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<sst xmlns="http://schemas.openxmlformats.org/spreadsheetml/2006/main" count="419" uniqueCount="276">
  <si>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</si>
  <si>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</si>
  <si>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</si>
  <si>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</si>
  <si>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</si>
  <si>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</si>
  <si>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</si>
  <si>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</si>
  <si>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</si>
  <si>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</si>
  <si>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</si>
  <si>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</si>
  <si>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</si>
  <si>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</si>
  <si>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</si>
  <si>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</si>
  <si>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</si>
  <si>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</si>
  <si>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</si>
  <si>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</si>
  <si>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</si>
  <si>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</si>
  <si>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</si>
  <si>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</si>
  <si>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</si>
  <si>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</si>
  <si>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</si>
  <si>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</si>
  <si>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</si>
  <si>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</si>
  <si>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</si>
  <si>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</si>
  <si>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</si>
  <si>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</si>
  <si>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</si>
  <si>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</si>
  <si>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</si>
  <si>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</si>
  <si>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</si>
  <si>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</si>
  <si>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</si>
  <si>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</si>
  <si>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</si>
  <si>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</si>
  <si>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</si>
  <si>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</si>
  <si>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</si>
  <si>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</si>
  <si>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</si>
  <si>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</si>
  <si>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</si>
  <si>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</si>
  <si>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</si>
  <si>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</si>
  <si>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</si>
  <si>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</si>
  <si>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</si>
  <si>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</si>
  <si>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</si>
  <si>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</si>
  <si>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</si>
  <si>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</si>
  <si>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</si>
  <si>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</si>
  <si>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</si>
  <si>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</si>
  <si>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</si>
  <si>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</si>
  <si>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</si>
  <si>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</si>
  <si>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</si>
  <si>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</si>
  <si>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</si>
  <si>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</si>
  <si>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</si>
  <si>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</si>
  <si>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</si>
  <si>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</si>
  <si>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</si>
  <si>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</si>
  <si>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</si>
  <si>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</si>
  <si>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</si>
  <si>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</si>
  <si>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</si>
  <si>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</si>
  <si>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</si>
  <si>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</si>
  <si>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</si>
  <si>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</si>
  <si>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</si>
  <si>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</si>
  <si>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</si>
  <si>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</si>
  <si>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</si>
  <si>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1028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</si>
  <si>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</si>
  <si>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</si>
  <si>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</si>
  <si>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</si>
  <si>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</si>
  <si>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</si>
  <si>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</si>
  <si>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</si>
  <si>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</si>
  <si>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</si>
  <si>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</si>
  <si>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1029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</si>
  <si>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</si>
  <si>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</si>
  <si>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</si>
  <si>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</si>
  <si>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</si>
  <si>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</si>
  <si>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</si>
  <si>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</si>
  <si>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</si>
  <si>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</si>
  <si>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</si>
  <si>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</si>
  <si>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</si>
  <si>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</si>
  <si>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</si>
  <si>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</si>
  <si>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</si>
  <si>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</si>
  <si>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</si>
  <si>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</si>
  <si>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</si>
  <si>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</si>
  <si>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</si>
  <si>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</si>
  <si>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</si>
  <si>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</si>
  <si>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</si>
  <si>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</si>
  <si>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</si>
  <si>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</si>
  <si>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</si>
  <si>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</si>
  <si>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</si>
  <si>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</si>
  <si>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</si>
  <si>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</si>
  <si>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</si>
  <si>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</si>
  <si>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</si>
  <si>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</si>
  <si>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</si>
  <si>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</si>
  <si>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</si>
  <si>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</si>
  <si>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</si>
  <si>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</si>
  <si>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</si>
  <si>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</si>
  <si>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</si>
  <si>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</si>
  <si>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</si>
  <si>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</si>
  <si>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</si>
  <si>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</si>
  <si>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</si>
  <si>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</si>
  <si>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</si>
  <si>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</si>
  <si>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</si>
  <si>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</si>
  <si>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</si>
  <si>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</si>
  <si>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</si>
  <si>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</si>
  <si>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</si>
  <si>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</si>
  <si>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</si>
  <si>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</si>
  <si>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</si>
  <si>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</si>
  <si>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</si>
  <si>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1035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</si>
  <si>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</si>
  <si>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</si>
  <si>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</si>
  <si>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</si>
  <si>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</si>
  <si>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</si>
  <si>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</si>
  <si>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</si>
  <si>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</si>
  <si>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</si>
  <si>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</si>
  <si>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</si>
  <si>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</si>
  <si>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</si>
  <si>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</si>
  <si>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</si>
  <si>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</si>
  <si>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</si>
  <si>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</si>
  <si>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</si>
  <si>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</si>
  <si>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</si>
  <si>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</si>
  <si>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1037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</si>
  <si>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</si>
  <si>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</si>
  <si>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</si>
  <si>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</si>
  <si>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</si>
  <si>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</si>
  <si>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</si>
  <si>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</si>
  <si>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</si>
  <si>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</si>
  <si>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</si>
  <si>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1038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</si>
  <si>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</si>
  <si>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</si>
  <si>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</si>
  <si>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</si>
  <si>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</si>
  <si>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</si>
  <si>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</si>
  <si>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</si>
  <si>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</si>
  <si>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</si>
  <si>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</si>
  <si>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1039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</si>
  <si>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</si>
  <si>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</si>
  <si>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</si>
  <si>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</si>
  <si>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</si>
  <si>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</si>
  <si>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</si>
  <si>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</si>
  <si>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</si>
  <si>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</si>
  <si>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</si>
  <si>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1040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</si>
  <si>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</si>
  <si>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</si>
  <si>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</si>
  <si>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</si>
  <si>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</si>
  <si>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</si>
  <si>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</si>
  <si>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</si>
  <si>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</si>
  <si>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</si>
  <si>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</si>
  <si>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1041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</si>
  <si>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</si>
  <si>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</si>
  <si>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</si>
  <si>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</si>
  <si>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</si>
  <si>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</si>
  <si>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</si>
  <si>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</si>
  <si>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</si>
  <si>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</si>
  <si>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</si>
  <si>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1042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</si>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</sst>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31838470.68234032</c:v>
                </c:pt>
                <c:pt idx="1">
                  <c:v>178509464.1570881</c:v>
                </c:pt>
                <c:pt idx="2">
                  <c:v>177486694.6058633</c:v>
                </c:pt>
                <c:pt idx="3">
                  <c:v>176469098.5061474</c:v>
                </c:pt>
                <c:pt idx="4">
                  <c:v>175454948.3997492</c:v>
                </c:pt>
                <c:pt idx="5">
                  <c:v>174443262.196318</c:v>
                </c:pt>
                <c:pt idx="6">
                  <c:v>173439044.7827065</c:v>
                </c:pt>
                <c:pt idx="7">
                  <c:v>172441407.9267622</c:v>
                </c:pt>
                <c:pt idx="8">
                  <c:v>171450612.8684419</c:v>
                </c:pt>
                <c:pt idx="9">
                  <c:v>170465266.211172</c:v>
                </c:pt>
                <c:pt idx="10">
                  <c:v>169483020.6241268</c:v>
                </c:pt>
                <c:pt idx="11">
                  <c:v>168502941.5703014</c:v>
                </c:pt>
                <c:pt idx="12">
                  <c:v>167522452.5381186</c:v>
                </c:pt>
                <c:pt idx="13">
                  <c:v>166544956.9480764</c:v>
                </c:pt>
                <c:pt idx="14">
                  <c:v>165573640.1746343</c:v>
                </c:pt>
                <c:pt idx="15">
                  <c:v>164605424.4953338</c:v>
                </c:pt>
                <c:pt idx="16">
                  <c:v>163578673.3227614</c:v>
                </c:pt>
                <c:pt idx="17">
                  <c:v>162557210.324404</c:v>
                </c:pt>
                <c:pt idx="18">
                  <c:v>161543644.288113</c:v>
                </c:pt>
                <c:pt idx="19">
                  <c:v>160541198.7293459</c:v>
                </c:pt>
                <c:pt idx="20">
                  <c:v>159554031.541126</c:v>
                </c:pt>
                <c:pt idx="21">
                  <c:v>97513487.51562318</c:v>
                </c:pt>
                <c:pt idx="22">
                  <c:v>76672141.44726358</c:v>
                </c:pt>
                <c:pt idx="23">
                  <c:v>71113381.21140228</c:v>
                </c:pt>
                <c:pt idx="24">
                  <c:v>67070699.04366296</c:v>
                </c:pt>
                <c:pt idx="25">
                  <c:v>66943041.02537508</c:v>
                </c:pt>
                <c:pt idx="26">
                  <c:v>63900963.43050756</c:v>
                </c:pt>
                <c:pt idx="27">
                  <c:v>63764617.59839439</c:v>
                </c:pt>
                <c:pt idx="28">
                  <c:v>61396168.25543161</c:v>
                </c:pt>
                <c:pt idx="29">
                  <c:v>61253977.17815156</c:v>
                </c:pt>
                <c:pt idx="30">
                  <c:v>59357616.28870376</c:v>
                </c:pt>
                <c:pt idx="31">
                  <c:v>59211473.30813006</c:v>
                </c:pt>
                <c:pt idx="32">
                  <c:v>57648817.92869723</c:v>
                </c:pt>
                <c:pt idx="33">
                  <c:v>57500474.01160712</c:v>
                </c:pt>
                <c:pt idx="34">
                  <c:v>56195271.23523785</c:v>
                </c:pt>
                <c:pt idx="35">
                  <c:v>56045431.30227602</c:v>
                </c:pt>
                <c:pt idx="36">
                  <c:v>54938699.99763764</c:v>
                </c:pt>
                <c:pt idx="37">
                  <c:v>54788097.01085202</c:v>
                </c:pt>
                <c:pt idx="38">
                  <c:v>53838260.35145967</c:v>
                </c:pt>
                <c:pt idx="39">
                  <c:v>53687274.43026809</c:v>
                </c:pt>
                <c:pt idx="40">
                  <c:v>52864294.0768533</c:v>
                </c:pt>
                <c:pt idx="41">
                  <c:v>52738771.24481273</c:v>
                </c:pt>
                <c:pt idx="42">
                  <c:v>50458217.61818448</c:v>
                </c:pt>
                <c:pt idx="43">
                  <c:v>50010850.37069625</c:v>
                </c:pt>
                <c:pt idx="44">
                  <c:v>47353227.53339101</c:v>
                </c:pt>
                <c:pt idx="45">
                  <c:v>45915662.38355942</c:v>
                </c:pt>
                <c:pt idx="46">
                  <c:v>45302309.36045235</c:v>
                </c:pt>
                <c:pt idx="47">
                  <c:v>45245701.22478023</c:v>
                </c:pt>
                <c:pt idx="48">
                  <c:v>44152366.50883179</c:v>
                </c:pt>
                <c:pt idx="49">
                  <c:v>43074641.78590719</c:v>
                </c:pt>
                <c:pt idx="50">
                  <c:v>42719863.72357707</c:v>
                </c:pt>
                <c:pt idx="51">
                  <c:v>42821856.88580279</c:v>
                </c:pt>
                <c:pt idx="52">
                  <c:v>41804089.96249707</c:v>
                </c:pt>
                <c:pt idx="53">
                  <c:v>41447177.54411829</c:v>
                </c:pt>
                <c:pt idx="54">
                  <c:v>41541634.61423968</c:v>
                </c:pt>
                <c:pt idx="55">
                  <c:v>40683854.61238299</c:v>
                </c:pt>
                <c:pt idx="56">
                  <c:v>40489789.07979453</c:v>
                </c:pt>
                <c:pt idx="57">
                  <c:v>40428235.54329097</c:v>
                </c:pt>
                <c:pt idx="58">
                  <c:v>40192048.0732496</c:v>
                </c:pt>
                <c:pt idx="59">
                  <c:v>40144090.84908321</c:v>
                </c:pt>
                <c:pt idx="60">
                  <c:v>39539817.30240944</c:v>
                </c:pt>
                <c:pt idx="61">
                  <c:v>39034372.16746299</c:v>
                </c:pt>
                <c:pt idx="62">
                  <c:v>39110952.23563728</c:v>
                </c:pt>
                <c:pt idx="63">
                  <c:v>38627369.05480721</c:v>
                </c:pt>
                <c:pt idx="64">
                  <c:v>38714864.27015989</c:v>
                </c:pt>
                <c:pt idx="65">
                  <c:v>37675246.47169109</c:v>
                </c:pt>
                <c:pt idx="66">
                  <c:v>36693542.55802383</c:v>
                </c:pt>
                <c:pt idx="67">
                  <c:v>36384837.36340369</c:v>
                </c:pt>
                <c:pt idx="68">
                  <c:v>36068761.18022897</c:v>
                </c:pt>
                <c:pt idx="69">
                  <c:v>36059648.1270321</c:v>
                </c:pt>
                <c:pt idx="70">
                  <c:v>35445477.18014066</c:v>
                </c:pt>
                <c:pt idx="71">
                  <c:v>34794557.93870154</c:v>
                </c:pt>
                <c:pt idx="72">
                  <c:v>34633900.07783869</c:v>
                </c:pt>
                <c:pt idx="73">
                  <c:v>34639815.34836875</c:v>
                </c:pt>
                <c:pt idx="74">
                  <c:v>34041094.11954638</c:v>
                </c:pt>
                <c:pt idx="75">
                  <c:v>33850214.89263263</c:v>
                </c:pt>
                <c:pt idx="76">
                  <c:v>33850959.90678652</c:v>
                </c:pt>
                <c:pt idx="77">
                  <c:v>33438108.20312992</c:v>
                </c:pt>
                <c:pt idx="78">
                  <c:v>33295172.84490679</c:v>
                </c:pt>
                <c:pt idx="79">
                  <c:v>33307904.26461425</c:v>
                </c:pt>
                <c:pt idx="80">
                  <c:v>33139740.19060814</c:v>
                </c:pt>
                <c:pt idx="81">
                  <c:v>33144260.73718352</c:v>
                </c:pt>
                <c:pt idx="82">
                  <c:v>32695832.91256595</c:v>
                </c:pt>
                <c:pt idx="83">
                  <c:v>32334629.36290692</c:v>
                </c:pt>
                <c:pt idx="84">
                  <c:v>31974310.60253217</c:v>
                </c:pt>
                <c:pt idx="85">
                  <c:v>31785425.66887357</c:v>
                </c:pt>
                <c:pt idx="86">
                  <c:v>31699723.78214524</c:v>
                </c:pt>
                <c:pt idx="87">
                  <c:v>31708169.04791871</c:v>
                </c:pt>
                <c:pt idx="88">
                  <c:v>31444082.80193757</c:v>
                </c:pt>
                <c:pt idx="89">
                  <c:v>30988260.1504339</c:v>
                </c:pt>
                <c:pt idx="90">
                  <c:v>30760772.01425987</c:v>
                </c:pt>
                <c:pt idx="91">
                  <c:v>30576604.02842082</c:v>
                </c:pt>
                <c:pt idx="92">
                  <c:v>30288584.92125925</c:v>
                </c:pt>
                <c:pt idx="93">
                  <c:v>29984103.27757459</c:v>
                </c:pt>
                <c:pt idx="94">
                  <c:v>29788298.16928598</c:v>
                </c:pt>
                <c:pt idx="95">
                  <c:v>29479449.06767798</c:v>
                </c:pt>
                <c:pt idx="96">
                  <c:v>29314176.36726044</c:v>
                </c:pt>
                <c:pt idx="97">
                  <c:v>29185899.00602659</c:v>
                </c:pt>
                <c:pt idx="98">
                  <c:v>29198871.55625074</c:v>
                </c:pt>
                <c:pt idx="99">
                  <c:v>28942332.35692377</c:v>
                </c:pt>
                <c:pt idx="100">
                  <c:v>28854839.38537955</c:v>
                </c:pt>
                <c:pt idx="101">
                  <c:v>28862870.00990441</c:v>
                </c:pt>
                <c:pt idx="102">
                  <c:v>28709546.54079366</c:v>
                </c:pt>
                <c:pt idx="103">
                  <c:v>28471477.20890103</c:v>
                </c:pt>
                <c:pt idx="104">
                  <c:v>28270343.91002096</c:v>
                </c:pt>
                <c:pt idx="105">
                  <c:v>28078921.9419193</c:v>
                </c:pt>
                <c:pt idx="106">
                  <c:v>27984291.11853436</c:v>
                </c:pt>
                <c:pt idx="107">
                  <c:v>27988811.28964807</c:v>
                </c:pt>
                <c:pt idx="108">
                  <c:v>27940223.46748497</c:v>
                </c:pt>
                <c:pt idx="109">
                  <c:v>27934325.94577799</c:v>
                </c:pt>
                <c:pt idx="110">
                  <c:v>27670139.66428062</c:v>
                </c:pt>
                <c:pt idx="111">
                  <c:v>27536592.82233229</c:v>
                </c:pt>
                <c:pt idx="112">
                  <c:v>27427116.27922353</c:v>
                </c:pt>
                <c:pt idx="113">
                  <c:v>27254114.71125909</c:v>
                </c:pt>
                <c:pt idx="114">
                  <c:v>27065344.38624213</c:v>
                </c:pt>
                <c:pt idx="115">
                  <c:v>26938376.38458974</c:v>
                </c:pt>
                <c:pt idx="116">
                  <c:v>26740959.81608318</c:v>
                </c:pt>
                <c:pt idx="117">
                  <c:v>26626845.57207186</c:v>
                </c:pt>
                <c:pt idx="118">
                  <c:v>26538217.26558932</c:v>
                </c:pt>
                <c:pt idx="119">
                  <c:v>26463251.06742975</c:v>
                </c:pt>
                <c:pt idx="120">
                  <c:v>26313185.64014994</c:v>
                </c:pt>
                <c:pt idx="121">
                  <c:v>26258492.65833455</c:v>
                </c:pt>
                <c:pt idx="122">
                  <c:v>26262351.67791191</c:v>
                </c:pt>
                <c:pt idx="123">
                  <c:v>26164193.62680275</c:v>
                </c:pt>
                <c:pt idx="124">
                  <c:v>26019386.19602183</c:v>
                </c:pt>
                <c:pt idx="125">
                  <c:v>25893541.66471213</c:v>
                </c:pt>
                <c:pt idx="126">
                  <c:v>25774068.7199409</c:v>
                </c:pt>
                <c:pt idx="127">
                  <c:v>25714695.56185926</c:v>
                </c:pt>
                <c:pt idx="128">
                  <c:v>25717915.49324079</c:v>
                </c:pt>
                <c:pt idx="129">
                  <c:v>25600000.56040229</c:v>
                </c:pt>
                <c:pt idx="130">
                  <c:v>25490092.81914446</c:v>
                </c:pt>
                <c:pt idx="131">
                  <c:v>25370101.75526136</c:v>
                </c:pt>
                <c:pt idx="132">
                  <c:v>25290334.91999013</c:v>
                </c:pt>
                <c:pt idx="133">
                  <c:v>25225711.9654912</c:v>
                </c:pt>
                <c:pt idx="134">
                  <c:v>25126230.84954492</c:v>
                </c:pt>
                <c:pt idx="135">
                  <c:v>25015865.99582147</c:v>
                </c:pt>
                <c:pt idx="136">
                  <c:v>24939755.4945095</c:v>
                </c:pt>
                <c:pt idx="137">
                  <c:v>24817790.35716889</c:v>
                </c:pt>
                <c:pt idx="138">
                  <c:v>24740304.66922564</c:v>
                </c:pt>
                <c:pt idx="139">
                  <c:v>24680534.82384324</c:v>
                </c:pt>
                <c:pt idx="140">
                  <c:v>24631789.44938085</c:v>
                </c:pt>
                <c:pt idx="141">
                  <c:v>24534169.47245043</c:v>
                </c:pt>
                <c:pt idx="142">
                  <c:v>24492364.73550022</c:v>
                </c:pt>
                <c:pt idx="143">
                  <c:v>24494049.52917925</c:v>
                </c:pt>
                <c:pt idx="144">
                  <c:v>24451871.41973669</c:v>
                </c:pt>
                <c:pt idx="145">
                  <c:v>24450321.53839839</c:v>
                </c:pt>
                <c:pt idx="146">
                  <c:v>24340222.36285274</c:v>
                </c:pt>
                <c:pt idx="147">
                  <c:v>24257084.5877217</c:v>
                </c:pt>
                <c:pt idx="148">
                  <c:v>24214134.05442076</c:v>
                </c:pt>
                <c:pt idx="149">
                  <c:v>24171296.07748268</c:v>
                </c:pt>
                <c:pt idx="150">
                  <c:v>24097256.66966183</c:v>
                </c:pt>
                <c:pt idx="151">
                  <c:v>24019452.15127702</c:v>
                </c:pt>
                <c:pt idx="152">
                  <c:v>23936590.48249961</c:v>
                </c:pt>
                <c:pt idx="153">
                  <c:v>23880782.29259616</c:v>
                </c:pt>
                <c:pt idx="154">
                  <c:v>23836062.30017783</c:v>
                </c:pt>
                <c:pt idx="155">
                  <c:v>23769320.83910607</c:v>
                </c:pt>
                <c:pt idx="156">
                  <c:v>23695558.02435991</c:v>
                </c:pt>
                <c:pt idx="157">
                  <c:v>23644532.93302895</c:v>
                </c:pt>
                <c:pt idx="158">
                  <c:v>23563577.59094957</c:v>
                </c:pt>
                <c:pt idx="159">
                  <c:v>23510656.24372405</c:v>
                </c:pt>
                <c:pt idx="160">
                  <c:v>23469685.40102988</c:v>
                </c:pt>
                <c:pt idx="161">
                  <c:v>23436415.39652057</c:v>
                </c:pt>
                <c:pt idx="162">
                  <c:v>23371737.18563998</c:v>
                </c:pt>
                <c:pt idx="163">
                  <c:v>23316195.72699409</c:v>
                </c:pt>
                <c:pt idx="164">
                  <c:v>23287878.54235041</c:v>
                </c:pt>
                <c:pt idx="165">
                  <c:v>23288696.92033957</c:v>
                </c:pt>
                <c:pt idx="166">
                  <c:v>23259695.95855774</c:v>
                </c:pt>
                <c:pt idx="167">
                  <c:v>23259403.02281018</c:v>
                </c:pt>
                <c:pt idx="168">
                  <c:v>23186648.43020784</c:v>
                </c:pt>
                <c:pt idx="169">
                  <c:v>23158769.69056009</c:v>
                </c:pt>
                <c:pt idx="170">
                  <c:v>23127910.83350137</c:v>
                </c:pt>
                <c:pt idx="171">
                  <c:v>23098055.75943317</c:v>
                </c:pt>
                <c:pt idx="172">
                  <c:v>23046306.28195329</c:v>
                </c:pt>
                <c:pt idx="173">
                  <c:v>22992109.46635499</c:v>
                </c:pt>
                <c:pt idx="174">
                  <c:v>22932686.52969089</c:v>
                </c:pt>
                <c:pt idx="175">
                  <c:v>22900498.05829892</c:v>
                </c:pt>
                <c:pt idx="176">
                  <c:v>22853215.90074496</c:v>
                </c:pt>
                <c:pt idx="177">
                  <c:v>22801824.68113653</c:v>
                </c:pt>
                <c:pt idx="178">
                  <c:v>22765775.02589215</c:v>
                </c:pt>
                <c:pt idx="179">
                  <c:v>22709052.60281866</c:v>
                </c:pt>
                <c:pt idx="180">
                  <c:v>22670084.79351134</c:v>
                </c:pt>
                <c:pt idx="181">
                  <c:v>22640263.37329986</c:v>
                </c:pt>
                <c:pt idx="182">
                  <c:v>22616368.4136915</c:v>
                </c:pt>
                <c:pt idx="183">
                  <c:v>22570380.14537758</c:v>
                </c:pt>
                <c:pt idx="184">
                  <c:v>22530250.98281999</c:v>
                </c:pt>
                <c:pt idx="185">
                  <c:v>22509212.06922284</c:v>
                </c:pt>
                <c:pt idx="186">
                  <c:v>22501587.22251779</c:v>
                </c:pt>
                <c:pt idx="187">
                  <c:v>22502019.84860434</c:v>
                </c:pt>
                <c:pt idx="188">
                  <c:v>22482461.31696163</c:v>
                </c:pt>
                <c:pt idx="189">
                  <c:v>22482596.42603722</c:v>
                </c:pt>
                <c:pt idx="190">
                  <c:v>22431006.27468603</c:v>
                </c:pt>
                <c:pt idx="191">
                  <c:v>22403922.49924831</c:v>
                </c:pt>
                <c:pt idx="192">
                  <c:v>22380979.34199086</c:v>
                </c:pt>
                <c:pt idx="193">
                  <c:v>22358549.97760727</c:v>
                </c:pt>
                <c:pt idx="194">
                  <c:v>22321517.22055041</c:v>
                </c:pt>
                <c:pt idx="195">
                  <c:v>22282963.8734542</c:v>
                </c:pt>
                <c:pt idx="196">
                  <c:v>22242894.53455311</c:v>
                </c:pt>
                <c:pt idx="197">
                  <c:v>22209436.85603582</c:v>
                </c:pt>
                <c:pt idx="198">
                  <c:v>22172575.97563405</c:v>
                </c:pt>
                <c:pt idx="199">
                  <c:v>22146225.60123394</c:v>
                </c:pt>
                <c:pt idx="200">
                  <c:v>22105215.84936439</c:v>
                </c:pt>
                <c:pt idx="201">
                  <c:v>22075660.8461908</c:v>
                </c:pt>
                <c:pt idx="202">
                  <c:v>22052436.72802846</c:v>
                </c:pt>
                <c:pt idx="203">
                  <c:v>22033973.36074584</c:v>
                </c:pt>
                <c:pt idx="204">
                  <c:v>22000215.62802406</c:v>
                </c:pt>
                <c:pt idx="205">
                  <c:v>21970259.43600957</c:v>
                </c:pt>
                <c:pt idx="206">
                  <c:v>21954428.26191684</c:v>
                </c:pt>
                <c:pt idx="207">
                  <c:v>21948625.02875229</c:v>
                </c:pt>
                <c:pt idx="208">
                  <c:v>21948875.72618287</c:v>
                </c:pt>
                <c:pt idx="209">
                  <c:v>21934541.88170718</c:v>
                </c:pt>
                <c:pt idx="210">
                  <c:v>21935010.50778734</c:v>
                </c:pt>
                <c:pt idx="211">
                  <c:v>21897373.2949034</c:v>
                </c:pt>
                <c:pt idx="212">
                  <c:v>21881349.52327542</c:v>
                </c:pt>
                <c:pt idx="213">
                  <c:v>21861072.02314103</c:v>
                </c:pt>
                <c:pt idx="214">
                  <c:v>21843933.43078222</c:v>
                </c:pt>
                <c:pt idx="215">
                  <c:v>21827928.16677883</c:v>
                </c:pt>
                <c:pt idx="216">
                  <c:v>21801532.40576342</c:v>
                </c:pt>
                <c:pt idx="217">
                  <c:v>21774602.77131631</c:v>
                </c:pt>
                <c:pt idx="218">
                  <c:v>21746451.83271557</c:v>
                </c:pt>
                <c:pt idx="219">
                  <c:v>21722741.54842331</c:v>
                </c:pt>
                <c:pt idx="220">
                  <c:v>21696901.34250219</c:v>
                </c:pt>
                <c:pt idx="221">
                  <c:v>21678672.9196434</c:v>
                </c:pt>
                <c:pt idx="222">
                  <c:v>21649120.25130313</c:v>
                </c:pt>
                <c:pt idx="223">
                  <c:v>21627094.96082463</c:v>
                </c:pt>
                <c:pt idx="224">
                  <c:v>21610056.3091512</c:v>
                </c:pt>
                <c:pt idx="225">
                  <c:v>21585880.01622626</c:v>
                </c:pt>
                <c:pt idx="226">
                  <c:v>21563483.95495322</c:v>
                </c:pt>
                <c:pt idx="227">
                  <c:v>21551496.72643042</c:v>
                </c:pt>
                <c:pt idx="228">
                  <c:v>21547181.42133728</c:v>
                </c:pt>
                <c:pt idx="229">
                  <c:v>21547571.71486931</c:v>
                </c:pt>
                <c:pt idx="230">
                  <c:v>21536534.63716605</c:v>
                </c:pt>
                <c:pt idx="231">
                  <c:v>21513120.48070937</c:v>
                </c:pt>
                <c:pt idx="232">
                  <c:v>21488197.62679695</c:v>
                </c:pt>
                <c:pt idx="233">
                  <c:v>21470720.98360681</c:v>
                </c:pt>
                <c:pt idx="234">
                  <c:v>21458482.31904703</c:v>
                </c:pt>
                <c:pt idx="235">
                  <c:v>21443740.70619428</c:v>
                </c:pt>
                <c:pt idx="236">
                  <c:v>21431557.43710296</c:v>
                </c:pt>
                <c:pt idx="237">
                  <c:v>21419993.9675171</c:v>
                </c:pt>
                <c:pt idx="238">
                  <c:v>21401583.43438435</c:v>
                </c:pt>
                <c:pt idx="239">
                  <c:v>21382805.68160255</c:v>
                </c:pt>
                <c:pt idx="240">
                  <c:v>21363574.60212163</c:v>
                </c:pt>
                <c:pt idx="241">
                  <c:v>21347988.27709452</c:v>
                </c:pt>
                <c:pt idx="242">
                  <c:v>21330490.66552162</c:v>
                </c:pt>
                <c:pt idx="243">
                  <c:v>21318343.23410965</c:v>
                </c:pt>
                <c:pt idx="244">
                  <c:v>21297807.73321471</c:v>
                </c:pt>
                <c:pt idx="245">
                  <c:v>21282355.32658974</c:v>
                </c:pt>
                <c:pt idx="246">
                  <c:v>21270043.5183102</c:v>
                </c:pt>
                <c:pt idx="247">
                  <c:v>21252753.68562264</c:v>
                </c:pt>
                <c:pt idx="248">
                  <c:v>21236464.33875256</c:v>
                </c:pt>
                <c:pt idx="249">
                  <c:v>21227474.11724894</c:v>
                </c:pt>
                <c:pt idx="250">
                  <c:v>21224082.19832651</c:v>
                </c:pt>
                <c:pt idx="251">
                  <c:v>21224109.27783814</c:v>
                </c:pt>
                <c:pt idx="252">
                  <c:v>21208048.26703657</c:v>
                </c:pt>
                <c:pt idx="253">
                  <c:v>21189468.95218502</c:v>
                </c:pt>
                <c:pt idx="254">
                  <c:v>21175499.58289518</c:v>
                </c:pt>
                <c:pt idx="255">
                  <c:v>21165784.35416606</c:v>
                </c:pt>
                <c:pt idx="256">
                  <c:v>21153846.80346451</c:v>
                </c:pt>
                <c:pt idx="257">
                  <c:v>21143967.25644675</c:v>
                </c:pt>
                <c:pt idx="258">
                  <c:v>21135077.21147044</c:v>
                </c:pt>
                <c:pt idx="259">
                  <c:v>21121118.15306764</c:v>
                </c:pt>
                <c:pt idx="260">
                  <c:v>21107328.07593007</c:v>
                </c:pt>
                <c:pt idx="261">
                  <c:v>21093160.46250236</c:v>
                </c:pt>
                <c:pt idx="262">
                  <c:v>21081503.98319805</c:v>
                </c:pt>
                <c:pt idx="263">
                  <c:v>21069012.41981452</c:v>
                </c:pt>
                <c:pt idx="264">
                  <c:v>21060628.92278803</c:v>
                </c:pt>
                <c:pt idx="265">
                  <c:v>21045912.46390169</c:v>
                </c:pt>
                <c:pt idx="266">
                  <c:v>21034960.62966473</c:v>
                </c:pt>
                <c:pt idx="267">
                  <c:v>21026721.14249046</c:v>
                </c:pt>
                <c:pt idx="268">
                  <c:v>21014630.77435822</c:v>
                </c:pt>
                <c:pt idx="269">
                  <c:v>21003123.05608343</c:v>
                </c:pt>
                <c:pt idx="270">
                  <c:v>20997003.98139863</c:v>
                </c:pt>
                <c:pt idx="271">
                  <c:v>20994862.6214199</c:v>
                </c:pt>
                <c:pt idx="272">
                  <c:v>20995160.8418013</c:v>
                </c:pt>
                <c:pt idx="273">
                  <c:v>20983614.60059369</c:v>
                </c:pt>
                <c:pt idx="274">
                  <c:v>20970083.37470897</c:v>
                </c:pt>
                <c:pt idx="275">
                  <c:v>20959597.83650902</c:v>
                </c:pt>
                <c:pt idx="276">
                  <c:v>20951911.14465733</c:v>
                </c:pt>
                <c:pt idx="277">
                  <c:v>20943078.86203351</c:v>
                </c:pt>
                <c:pt idx="278">
                  <c:v>20935802.54854713</c:v>
                </c:pt>
                <c:pt idx="279">
                  <c:v>20929013.32724281</c:v>
                </c:pt>
                <c:pt idx="280">
                  <c:v>20918804.6000643</c:v>
                </c:pt>
                <c:pt idx="281">
                  <c:v>20908527.57628079</c:v>
                </c:pt>
                <c:pt idx="282">
                  <c:v>20898201.97061875</c:v>
                </c:pt>
                <c:pt idx="283">
                  <c:v>20889965.94080501</c:v>
                </c:pt>
                <c:pt idx="284">
                  <c:v>20880863.65112258</c:v>
                </c:pt>
                <c:pt idx="285">
                  <c:v>20874686.75558856</c:v>
                </c:pt>
                <c:pt idx="286">
                  <c:v>20864112.38439355</c:v>
                </c:pt>
                <c:pt idx="287">
                  <c:v>20856209.48606745</c:v>
                </c:pt>
                <c:pt idx="288">
                  <c:v>20849996.16068813</c:v>
                </c:pt>
                <c:pt idx="289">
                  <c:v>20841267.14794456</c:v>
                </c:pt>
                <c:pt idx="290">
                  <c:v>20833061.90135856</c:v>
                </c:pt>
                <c:pt idx="291">
                  <c:v>20828651.80074484</c:v>
                </c:pt>
                <c:pt idx="292">
                  <c:v>20826980.83169062</c:v>
                </c:pt>
                <c:pt idx="293">
                  <c:v>20827116.1282604</c:v>
                </c:pt>
                <c:pt idx="294">
                  <c:v>20818991.86191817</c:v>
                </c:pt>
                <c:pt idx="295">
                  <c:v>20809173.30594147</c:v>
                </c:pt>
                <c:pt idx="296">
                  <c:v>20801288.66167464</c:v>
                </c:pt>
                <c:pt idx="297">
                  <c:v>20795761.56052957</c:v>
                </c:pt>
                <c:pt idx="298">
                  <c:v>20788986.16975893</c:v>
                </c:pt>
                <c:pt idx="299">
                  <c:v>20783396.49714255</c:v>
                </c:pt>
                <c:pt idx="300">
                  <c:v>20778527.01878611</c:v>
                </c:pt>
                <c:pt idx="301">
                  <c:v>20770995.8564612</c:v>
                </c:pt>
                <c:pt idx="302">
                  <c:v>20763623.20476699</c:v>
                </c:pt>
                <c:pt idx="303">
                  <c:v>20756033.66564284</c:v>
                </c:pt>
                <c:pt idx="304">
                  <c:v>20749742.45118675</c:v>
                </c:pt>
                <c:pt idx="305">
                  <c:v>20743184.65655309</c:v>
                </c:pt>
                <c:pt idx="306">
                  <c:v>20738901.12470987</c:v>
                </c:pt>
                <c:pt idx="307">
                  <c:v>20731229.23622075</c:v>
                </c:pt>
                <c:pt idx="308">
                  <c:v>20725536.92856015</c:v>
                </c:pt>
                <c:pt idx="309">
                  <c:v>20721423.88063793</c:v>
                </c:pt>
                <c:pt idx="310">
                  <c:v>20715287.90048615</c:v>
                </c:pt>
                <c:pt idx="311">
                  <c:v>20709445.2183134</c:v>
                </c:pt>
                <c:pt idx="312">
                  <c:v>20706467.5332902</c:v>
                </c:pt>
                <c:pt idx="313">
                  <c:v>20705478.01153722</c:v>
                </c:pt>
                <c:pt idx="314">
                  <c:v>20705436.45358471</c:v>
                </c:pt>
                <c:pt idx="315">
                  <c:v>20699869.22291471</c:v>
                </c:pt>
                <c:pt idx="316">
                  <c:v>20692767.51262555</c:v>
                </c:pt>
                <c:pt idx="317">
                  <c:v>20687033.564466</c:v>
                </c:pt>
                <c:pt idx="318">
                  <c:v>20682721.59890604</c:v>
                </c:pt>
                <c:pt idx="319">
                  <c:v>20677923.58267904</c:v>
                </c:pt>
                <c:pt idx="320">
                  <c:v>20674010.29691947</c:v>
                </c:pt>
                <c:pt idx="321">
                  <c:v>20670390.10262646</c:v>
                </c:pt>
                <c:pt idx="322">
                  <c:v>20665033.46586857</c:v>
                </c:pt>
                <c:pt idx="323">
                  <c:v>20659591.76824517</c:v>
                </c:pt>
                <c:pt idx="324">
                  <c:v>20654125.16192235</c:v>
                </c:pt>
                <c:pt idx="325">
                  <c:v>20649798.88717769</c:v>
                </c:pt>
                <c:pt idx="326">
                  <c:v>20645028.92752148</c:v>
                </c:pt>
                <c:pt idx="327">
                  <c:v>20641828.79497929</c:v>
                </c:pt>
                <c:pt idx="328">
                  <c:v>20636330.53058355</c:v>
                </c:pt>
                <c:pt idx="329">
                  <c:v>20632202.15422883</c:v>
                </c:pt>
                <c:pt idx="330">
                  <c:v>20628977.08774517</c:v>
                </c:pt>
                <c:pt idx="331">
                  <c:v>20624514.48415388</c:v>
                </c:pt>
                <c:pt idx="332">
                  <c:v>20620364.4544754</c:v>
                </c:pt>
                <c:pt idx="333">
                  <c:v>20618188.24793866</c:v>
                </c:pt>
                <c:pt idx="334">
                  <c:v>20617351.5202724</c:v>
                </c:pt>
                <c:pt idx="335">
                  <c:v>20617284.33861822</c:v>
                </c:pt>
                <c:pt idx="336">
                  <c:v>20613324.1537568</c:v>
                </c:pt>
                <c:pt idx="337">
                  <c:v>20608224.27954831</c:v>
                </c:pt>
                <c:pt idx="338">
                  <c:v>20603951.44600575</c:v>
                </c:pt>
                <c:pt idx="339">
                  <c:v>20600970.33790069</c:v>
                </c:pt>
                <c:pt idx="340">
                  <c:v>20597303.7195357</c:v>
                </c:pt>
                <c:pt idx="341">
                  <c:v>20594301.69180257</c:v>
                </c:pt>
                <c:pt idx="342">
                  <c:v>20591778.20940286</c:v>
                </c:pt>
                <c:pt idx="343">
                  <c:v>20587858.39298643</c:v>
                </c:pt>
                <c:pt idx="344">
                  <c:v>20584037.2287818</c:v>
                </c:pt>
                <c:pt idx="345">
                  <c:v>20580056.66535104</c:v>
                </c:pt>
                <c:pt idx="346">
                  <c:v>20576718.36370259</c:v>
                </c:pt>
                <c:pt idx="347">
                  <c:v>20573311.61502831</c:v>
                </c:pt>
                <c:pt idx="348">
                  <c:v>20571142.58000451</c:v>
                </c:pt>
                <c:pt idx="349">
                  <c:v>20567160.15756546</c:v>
                </c:pt>
                <c:pt idx="350">
                  <c:v>20564191.25511345</c:v>
                </c:pt>
                <c:pt idx="351">
                  <c:v>20562128.38696954</c:v>
                </c:pt>
                <c:pt idx="352">
                  <c:v>20559025.47595831</c:v>
                </c:pt>
                <c:pt idx="353">
                  <c:v>20556085.5276171</c:v>
                </c:pt>
                <c:pt idx="354">
                  <c:v>20554648.26510691</c:v>
                </c:pt>
                <c:pt idx="355">
                  <c:v>20554584.37625108</c:v>
                </c:pt>
                <c:pt idx="356">
                  <c:v>20554146.19061854</c:v>
                </c:pt>
                <c:pt idx="357">
                  <c:v>20554114.81555184</c:v>
                </c:pt>
                <c:pt idx="358">
                  <c:v>20550237.69123962</c:v>
                </c:pt>
                <c:pt idx="359">
                  <c:v>20547093.0771594</c:v>
                </c:pt>
                <c:pt idx="360">
                  <c:v>20544677.55050645</c:v>
                </c:pt>
                <c:pt idx="361">
                  <c:v>20542024.8720747</c:v>
                </c:pt>
                <c:pt idx="362">
                  <c:v>20539875.37930266</c:v>
                </c:pt>
                <c:pt idx="363">
                  <c:v>20537927.2394063</c:v>
                </c:pt>
                <c:pt idx="364">
                  <c:v>20535081.43466998</c:v>
                </c:pt>
                <c:pt idx="365">
                  <c:v>20532178.85496313</c:v>
                </c:pt>
                <c:pt idx="366">
                  <c:v>20529244.19376817</c:v>
                </c:pt>
                <c:pt idx="367">
                  <c:v>20526903.4233172</c:v>
                </c:pt>
                <c:pt idx="368">
                  <c:v>20524374.40120831</c:v>
                </c:pt>
                <c:pt idx="369">
                  <c:v>20522702.6644608</c:v>
                </c:pt>
                <c:pt idx="370">
                  <c:v>20519822.54545274</c:v>
                </c:pt>
                <c:pt idx="371">
                  <c:v>20517656.56805714</c:v>
                </c:pt>
                <c:pt idx="372">
                  <c:v>20516020.99498938</c:v>
                </c:pt>
                <c:pt idx="373">
                  <c:v>20513765.27160787</c:v>
                </c:pt>
                <c:pt idx="374">
                  <c:v>20511702.1338592</c:v>
                </c:pt>
                <c:pt idx="375">
                  <c:v>20510669.45141942</c:v>
                </c:pt>
                <c:pt idx="376">
                  <c:v>20510638.04850886</c:v>
                </c:pt>
                <c:pt idx="377">
                  <c:v>20508374.33824626</c:v>
                </c:pt>
                <c:pt idx="378">
                  <c:v>20506388.81177493</c:v>
                </c:pt>
                <c:pt idx="379">
                  <c:v>20504356.86928638</c:v>
                </c:pt>
                <c:pt idx="380">
                  <c:v>20502113.0397002</c:v>
                </c:pt>
                <c:pt idx="381">
                  <c:v>20500558.87772813</c:v>
                </c:pt>
                <c:pt idx="382">
                  <c:v>20498652.59577318</c:v>
                </c:pt>
                <c:pt idx="383">
                  <c:v>20497118.01571997</c:v>
                </c:pt>
                <c:pt idx="384">
                  <c:v>20495866.99802588</c:v>
                </c:pt>
                <c:pt idx="385">
                  <c:v>20493903.07205462</c:v>
                </c:pt>
                <c:pt idx="386">
                  <c:v>20491980.50034741</c:v>
                </c:pt>
                <c:pt idx="387">
                  <c:v>20489955.59125978</c:v>
                </c:pt>
                <c:pt idx="388">
                  <c:v>20488261.12764021</c:v>
                </c:pt>
                <c:pt idx="389">
                  <c:v>20486541.74775477</c:v>
                </c:pt>
                <c:pt idx="390">
                  <c:v>20485469.68937784</c:v>
                </c:pt>
                <c:pt idx="391">
                  <c:v>20483455.22147328</c:v>
                </c:pt>
                <c:pt idx="392">
                  <c:v>20481943.51499166</c:v>
                </c:pt>
                <c:pt idx="393">
                  <c:v>20480905.56136974</c:v>
                </c:pt>
                <c:pt idx="394">
                  <c:v>20479373.10243449</c:v>
                </c:pt>
                <c:pt idx="395">
                  <c:v>20477944.72646429</c:v>
                </c:pt>
                <c:pt idx="396">
                  <c:v>20477266.66551622</c:v>
                </c:pt>
                <c:pt idx="397">
                  <c:v>20477236.93045006</c:v>
                </c:pt>
                <c:pt idx="398">
                  <c:v>20475674.73248684</c:v>
                </c:pt>
                <c:pt idx="399">
                  <c:v>20474261.70139201</c:v>
                </c:pt>
                <c:pt idx="400">
                  <c:v>20472829.06312241</c:v>
                </c:pt>
                <c:pt idx="401">
                  <c:v>20471270.17599751</c:v>
                </c:pt>
                <c:pt idx="402">
                  <c:v>20470130.26708941</c:v>
                </c:pt>
                <c:pt idx="403">
                  <c:v>20468836.63255553</c:v>
                </c:pt>
                <c:pt idx="404">
                  <c:v>20467818.56233519</c:v>
                </c:pt>
                <c:pt idx="405">
                  <c:v>20466963.31240263</c:v>
                </c:pt>
                <c:pt idx="406">
                  <c:v>20465654.46625499</c:v>
                </c:pt>
                <c:pt idx="407">
                  <c:v>20464341.82640797</c:v>
                </c:pt>
                <c:pt idx="408">
                  <c:v>20462976.81159036</c:v>
                </c:pt>
                <c:pt idx="409">
                  <c:v>20461876.45472032</c:v>
                </c:pt>
                <c:pt idx="410">
                  <c:v>20460736.30520833</c:v>
                </c:pt>
                <c:pt idx="411">
                  <c:v>20460029.95617067</c:v>
                </c:pt>
                <c:pt idx="412">
                  <c:v>20458692.42244894</c:v>
                </c:pt>
                <c:pt idx="413">
                  <c:v>20457692.24577558</c:v>
                </c:pt>
                <c:pt idx="414">
                  <c:v>20457002.92923751</c:v>
                </c:pt>
                <c:pt idx="415">
                  <c:v>20456002.27626751</c:v>
                </c:pt>
                <c:pt idx="416">
                  <c:v>20455085.28059528</c:v>
                </c:pt>
                <c:pt idx="417">
                  <c:v>20454659.10001715</c:v>
                </c:pt>
                <c:pt idx="418">
                  <c:v>20454659.31349002</c:v>
                </c:pt>
                <c:pt idx="419">
                  <c:v>20453642.48115221</c:v>
                </c:pt>
                <c:pt idx="420">
                  <c:v>20452719.6128566</c:v>
                </c:pt>
                <c:pt idx="421">
                  <c:v>20451793.52638602</c:v>
                </c:pt>
                <c:pt idx="422">
                  <c:v>20450776.65345209</c:v>
                </c:pt>
                <c:pt idx="423">
                  <c:v>20450052.08862087</c:v>
                </c:pt>
                <c:pt idx="424">
                  <c:v>20449226.46475408</c:v>
                </c:pt>
                <c:pt idx="425">
                  <c:v>20448585.98133774</c:v>
                </c:pt>
                <c:pt idx="426">
                  <c:v>20448062.49584683</c:v>
                </c:pt>
                <c:pt idx="427">
                  <c:v>20447254.54572756</c:v>
                </c:pt>
                <c:pt idx="428">
                  <c:v>20446449.73384564</c:v>
                </c:pt>
                <c:pt idx="429">
                  <c:v>20445608.97060572</c:v>
                </c:pt>
                <c:pt idx="430">
                  <c:v>20444940.95524214</c:v>
                </c:pt>
                <c:pt idx="431">
                  <c:v>20444250.6263942</c:v>
                </c:pt>
                <c:pt idx="432">
                  <c:v>20443838.88304837</c:v>
                </c:pt>
                <c:pt idx="433">
                  <c:v>20443022.46678616</c:v>
                </c:pt>
                <c:pt idx="434">
                  <c:v>20442419.5186327</c:v>
                </c:pt>
                <c:pt idx="435">
                  <c:v>20442013.94585058</c:v>
                </c:pt>
                <c:pt idx="436">
                  <c:v>20441431.22656058</c:v>
                </c:pt>
                <c:pt idx="437">
                  <c:v>20440904.63669981</c:v>
                </c:pt>
                <c:pt idx="438">
                  <c:v>20440668.14566117</c:v>
                </c:pt>
                <c:pt idx="439">
                  <c:v>20440782.59957699</c:v>
                </c:pt>
                <c:pt idx="440">
                  <c:v>20440067.28819929</c:v>
                </c:pt>
                <c:pt idx="441">
                  <c:v>20439529.44100766</c:v>
                </c:pt>
                <c:pt idx="442">
                  <c:v>20438996.86510662</c:v>
                </c:pt>
                <c:pt idx="443">
                  <c:v>20438404.37829075</c:v>
                </c:pt>
                <c:pt idx="444">
                  <c:v>20437999.07556942</c:v>
                </c:pt>
                <c:pt idx="445">
                  <c:v>20437538.90896851</c:v>
                </c:pt>
                <c:pt idx="446">
                  <c:v>20437193.25725104</c:v>
                </c:pt>
                <c:pt idx="447">
                  <c:v>20436923.13518637</c:v>
                </c:pt>
                <c:pt idx="448">
                  <c:v>20436506.10183387</c:v>
                </c:pt>
                <c:pt idx="449">
                  <c:v>20436098.23679812</c:v>
                </c:pt>
                <c:pt idx="450">
                  <c:v>20435678.7669908</c:v>
                </c:pt>
                <c:pt idx="451">
                  <c:v>20435363.5701786</c:v>
                </c:pt>
                <c:pt idx="452">
                  <c:v>20435044.46756805</c:v>
                </c:pt>
                <c:pt idx="453">
                  <c:v>20434870.09418778</c:v>
                </c:pt>
                <c:pt idx="454">
                  <c:v>20434903.85193717</c:v>
                </c:pt>
                <c:pt idx="455">
                  <c:v>20434428.62782931</c:v>
                </c:pt>
                <c:pt idx="456">
                  <c:v>20434257.10059371</c:v>
                </c:pt>
                <c:pt idx="457">
                  <c:v>20434281.25585606</c:v>
                </c:pt>
                <c:pt idx="458">
                  <c:v>20433936.46311381</c:v>
                </c:pt>
                <c:pt idx="459">
                  <c:v>20433766.94162266</c:v>
                </c:pt>
                <c:pt idx="460">
                  <c:v>20433911.67674277</c:v>
                </c:pt>
                <c:pt idx="461">
                  <c:v>20433363.83666928</c:v>
                </c:pt>
                <c:pt idx="462">
                  <c:v>20433037.59147436</c:v>
                </c:pt>
                <c:pt idx="463">
                  <c:v>20432762.4468524</c:v>
                </c:pt>
                <c:pt idx="464">
                  <c:v>20432513.85437228</c:v>
                </c:pt>
                <c:pt idx="465">
                  <c:v>20432248.1361207</c:v>
                </c:pt>
                <c:pt idx="466">
                  <c:v>20432097.00451565</c:v>
                </c:pt>
                <c:pt idx="467">
                  <c:v>20432132.6539006</c:v>
                </c:pt>
                <c:pt idx="468">
                  <c:v>20431874.75584025</c:v>
                </c:pt>
                <c:pt idx="469">
                  <c:v>20431811.17400478</c:v>
                </c:pt>
                <c:pt idx="470">
                  <c:v>20431826.80100907</c:v>
                </c:pt>
                <c:pt idx="471">
                  <c:v>20431697.30665123</c:v>
                </c:pt>
                <c:pt idx="472">
                  <c:v>20431705.53629003</c:v>
                </c:pt>
                <c:pt idx="473">
                  <c:v>20431713.89351691</c:v>
                </c:pt>
                <c:pt idx="474">
                  <c:v>20431714.72548182</c:v>
                </c:pt>
                <c:pt idx="475">
                  <c:v>20431753.29191919</c:v>
                </c:pt>
                <c:pt idx="476">
                  <c:v>20431704.26716099</c:v>
                </c:pt>
                <c:pt idx="477">
                  <c:v>20431792.434464</c:v>
                </c:pt>
                <c:pt idx="478">
                  <c:v>20431728.48790569</c:v>
                </c:pt>
                <c:pt idx="479">
                  <c:v>20431712.28182496</c:v>
                </c:pt>
                <c:pt idx="480">
                  <c:v>20431867.51097959</c:v>
                </c:pt>
                <c:pt idx="481">
                  <c:v>20431673.8484285</c:v>
                </c:pt>
                <c:pt idx="482">
                  <c:v>20431343.56537602</c:v>
                </c:pt>
                <c:pt idx="483">
                  <c:v>20431386.2296052</c:v>
                </c:pt>
                <c:pt idx="484">
                  <c:v>20431367.3366485</c:v>
                </c:pt>
                <c:pt idx="485">
                  <c:v>20431377.01243995</c:v>
                </c:pt>
                <c:pt idx="486">
                  <c:v>20431391.10544031</c:v>
                </c:pt>
                <c:pt idx="487">
                  <c:v>20431383.95136648</c:v>
                </c:pt>
                <c:pt idx="488">
                  <c:v>20431420.6454988</c:v>
                </c:pt>
                <c:pt idx="489">
                  <c:v>20431391.03347628</c:v>
                </c:pt>
                <c:pt idx="490">
                  <c:v>20431398.58111195</c:v>
                </c:pt>
                <c:pt idx="491">
                  <c:v>20431173.33577584</c:v>
                </c:pt>
                <c:pt idx="492">
                  <c:v>20431169.6276259</c:v>
                </c:pt>
                <c:pt idx="493">
                  <c:v>20431247.40093341</c:v>
                </c:pt>
                <c:pt idx="494">
                  <c:v>20431282.76796534</c:v>
                </c:pt>
                <c:pt idx="495">
                  <c:v>20431246.10103746</c:v>
                </c:pt>
                <c:pt idx="496">
                  <c:v>20431273.94898485</c:v>
                </c:pt>
                <c:pt idx="497">
                  <c:v>20431271.18109669</c:v>
                </c:pt>
                <c:pt idx="498">
                  <c:v>20431270.53235618</c:v>
                </c:pt>
                <c:pt idx="499">
                  <c:v>20431274.52226239</c:v>
                </c:pt>
                <c:pt idx="500">
                  <c:v>20431245.90017299</c:v>
                </c:pt>
                <c:pt idx="501">
                  <c:v>20431114.99305979</c:v>
                </c:pt>
                <c:pt idx="502">
                  <c:v>20431071.50625025</c:v>
                </c:pt>
                <c:pt idx="503">
                  <c:v>20431170.28408737</c:v>
                </c:pt>
                <c:pt idx="504">
                  <c:v>20430930.10247117</c:v>
                </c:pt>
                <c:pt idx="505">
                  <c:v>20430989.53514351</c:v>
                </c:pt>
                <c:pt idx="506">
                  <c:v>20430933.88723296</c:v>
                </c:pt>
                <c:pt idx="507">
                  <c:v>20430735.99312251</c:v>
                </c:pt>
                <c:pt idx="508">
                  <c:v>20430648.14931882</c:v>
                </c:pt>
                <c:pt idx="509">
                  <c:v>20430695.53328411</c:v>
                </c:pt>
                <c:pt idx="510">
                  <c:v>20430692.2181518</c:v>
                </c:pt>
                <c:pt idx="511">
                  <c:v>20430586.18937252</c:v>
                </c:pt>
                <c:pt idx="512">
                  <c:v>20430697.44749108</c:v>
                </c:pt>
                <c:pt idx="513">
                  <c:v>20430549.69783714</c:v>
                </c:pt>
                <c:pt idx="514">
                  <c:v>20430616.86563683</c:v>
                </c:pt>
                <c:pt idx="515">
                  <c:v>20430446.93851181</c:v>
                </c:pt>
                <c:pt idx="516">
                  <c:v>20430407.65351518</c:v>
                </c:pt>
                <c:pt idx="517">
                  <c:v>20430382.24824043</c:v>
                </c:pt>
                <c:pt idx="518">
                  <c:v>20430432.36235223</c:v>
                </c:pt>
                <c:pt idx="519">
                  <c:v>20430299.87878337</c:v>
                </c:pt>
                <c:pt idx="520">
                  <c:v>20430245.19560082</c:v>
                </c:pt>
                <c:pt idx="521">
                  <c:v>20430196.52016493</c:v>
                </c:pt>
                <c:pt idx="522">
                  <c:v>20430307.84068473</c:v>
                </c:pt>
                <c:pt idx="523">
                  <c:v>20430230.87787424</c:v>
                </c:pt>
                <c:pt idx="524">
                  <c:v>20430188.34540837</c:v>
                </c:pt>
                <c:pt idx="525">
                  <c:v>20430360.82132139</c:v>
                </c:pt>
                <c:pt idx="526">
                  <c:v>20430186.22889077</c:v>
                </c:pt>
                <c:pt idx="527">
                  <c:v>20430287.84736934</c:v>
                </c:pt>
                <c:pt idx="528">
                  <c:v>20430178.39145094</c:v>
                </c:pt>
                <c:pt idx="529">
                  <c:v>20430107.24283207</c:v>
                </c:pt>
                <c:pt idx="530">
                  <c:v>20430018.73348271</c:v>
                </c:pt>
                <c:pt idx="531">
                  <c:v>20429989.36232782</c:v>
                </c:pt>
                <c:pt idx="532">
                  <c:v>20429859.91625936</c:v>
                </c:pt>
                <c:pt idx="533">
                  <c:v>20429847.4226685</c:v>
                </c:pt>
                <c:pt idx="534">
                  <c:v>20429856.65727999</c:v>
                </c:pt>
                <c:pt idx="535">
                  <c:v>20430018.2066598</c:v>
                </c:pt>
                <c:pt idx="536">
                  <c:v>20429910.42073978</c:v>
                </c:pt>
                <c:pt idx="537">
                  <c:v>20429872.11170486</c:v>
                </c:pt>
                <c:pt idx="538">
                  <c:v>20429816.05739934</c:v>
                </c:pt>
                <c:pt idx="539">
                  <c:v>20429815.73875454</c:v>
                </c:pt>
                <c:pt idx="540">
                  <c:v>20429863.63862112</c:v>
                </c:pt>
                <c:pt idx="541">
                  <c:v>20430003.37305263</c:v>
                </c:pt>
                <c:pt idx="542">
                  <c:v>20429752.2012745</c:v>
                </c:pt>
                <c:pt idx="543">
                  <c:v>20429698.46958848</c:v>
                </c:pt>
                <c:pt idx="544">
                  <c:v>20429854.99129057</c:v>
                </c:pt>
                <c:pt idx="545">
                  <c:v>20429695.84971926</c:v>
                </c:pt>
                <c:pt idx="546">
                  <c:v>20429601.90358988</c:v>
                </c:pt>
                <c:pt idx="547">
                  <c:v>20429637.19502307</c:v>
                </c:pt>
                <c:pt idx="548">
                  <c:v>20429563.22410895</c:v>
                </c:pt>
                <c:pt idx="549">
                  <c:v>20429580.98532872</c:v>
                </c:pt>
                <c:pt idx="550">
                  <c:v>20429615.62774019</c:v>
                </c:pt>
                <c:pt idx="551">
                  <c:v>20429606.94509047</c:v>
                </c:pt>
                <c:pt idx="552">
                  <c:v>20429677.07361041</c:v>
                </c:pt>
                <c:pt idx="553">
                  <c:v>20429625.69539112</c:v>
                </c:pt>
                <c:pt idx="554">
                  <c:v>20429676.52743223</c:v>
                </c:pt>
                <c:pt idx="555">
                  <c:v>20429668.05025323</c:v>
                </c:pt>
                <c:pt idx="556">
                  <c:v>20429620.75206671</c:v>
                </c:pt>
                <c:pt idx="557">
                  <c:v>20429602.77965525</c:v>
                </c:pt>
                <c:pt idx="558">
                  <c:v>20429640.18093141</c:v>
                </c:pt>
                <c:pt idx="559">
                  <c:v>20429650.22331694</c:v>
                </c:pt>
                <c:pt idx="560">
                  <c:v>20429704.18673486</c:v>
                </c:pt>
                <c:pt idx="561">
                  <c:v>20429584.84258673</c:v>
                </c:pt>
                <c:pt idx="562">
                  <c:v>20429575.25524942</c:v>
                </c:pt>
                <c:pt idx="563">
                  <c:v>20429575.1119619</c:v>
                </c:pt>
                <c:pt idx="564">
                  <c:v>20429555.34783269</c:v>
                </c:pt>
                <c:pt idx="565">
                  <c:v>20429558.88150612</c:v>
                </c:pt>
                <c:pt idx="566">
                  <c:v>20429561.71439091</c:v>
                </c:pt>
                <c:pt idx="567">
                  <c:v>20429555.20641804</c:v>
                </c:pt>
                <c:pt idx="568">
                  <c:v>20429552.46727743</c:v>
                </c:pt>
                <c:pt idx="569">
                  <c:v>20429568.21523826</c:v>
                </c:pt>
                <c:pt idx="570">
                  <c:v>20429559.11220331</c:v>
                </c:pt>
                <c:pt idx="571">
                  <c:v>20429534.39573625</c:v>
                </c:pt>
                <c:pt idx="572">
                  <c:v>20429541.40038503</c:v>
                </c:pt>
                <c:pt idx="573">
                  <c:v>20429503.29458016</c:v>
                </c:pt>
                <c:pt idx="574">
                  <c:v>20429476.82907449</c:v>
                </c:pt>
                <c:pt idx="575">
                  <c:v>20429488.0092302</c:v>
                </c:pt>
                <c:pt idx="576">
                  <c:v>20429440.54486097</c:v>
                </c:pt>
                <c:pt idx="577">
                  <c:v>20429447.40273236</c:v>
                </c:pt>
                <c:pt idx="578">
                  <c:v>20429495.35608725</c:v>
                </c:pt>
                <c:pt idx="579">
                  <c:v>20429452.69713518</c:v>
                </c:pt>
                <c:pt idx="580">
                  <c:v>20429467.84252162</c:v>
                </c:pt>
                <c:pt idx="581">
                  <c:v>20429441.70826612</c:v>
                </c:pt>
                <c:pt idx="582">
                  <c:v>20429445.67138162</c:v>
                </c:pt>
                <c:pt idx="583">
                  <c:v>20429451.51510224</c:v>
                </c:pt>
                <c:pt idx="584">
                  <c:v>20429421.47859407</c:v>
                </c:pt>
                <c:pt idx="585">
                  <c:v>20429444.23463274</c:v>
                </c:pt>
                <c:pt idx="586">
                  <c:v>20429460.93589686</c:v>
                </c:pt>
                <c:pt idx="587">
                  <c:v>20429421.42580362</c:v>
                </c:pt>
                <c:pt idx="588">
                  <c:v>20429412.41384981</c:v>
                </c:pt>
                <c:pt idx="589">
                  <c:v>20429424.39721589</c:v>
                </c:pt>
                <c:pt idx="590">
                  <c:v>20429432.05718007</c:v>
                </c:pt>
                <c:pt idx="591">
                  <c:v>20429412.08856948</c:v>
                </c:pt>
                <c:pt idx="592">
                  <c:v>20429418.00047125</c:v>
                </c:pt>
                <c:pt idx="593">
                  <c:v>20429412.50046557</c:v>
                </c:pt>
                <c:pt idx="594">
                  <c:v>20429432.02580909</c:v>
                </c:pt>
                <c:pt idx="595">
                  <c:v>20429421.8249236</c:v>
                </c:pt>
                <c:pt idx="596">
                  <c:v>20429400.46129022</c:v>
                </c:pt>
                <c:pt idx="597">
                  <c:v>20429416.2647927</c:v>
                </c:pt>
                <c:pt idx="598">
                  <c:v>20429401.47341465</c:v>
                </c:pt>
                <c:pt idx="599">
                  <c:v>20429395.91412012</c:v>
                </c:pt>
                <c:pt idx="600">
                  <c:v>20429389.79873205</c:v>
                </c:pt>
                <c:pt idx="601">
                  <c:v>20429388.15606626</c:v>
                </c:pt>
                <c:pt idx="602">
                  <c:v>20429390.47604823</c:v>
                </c:pt>
                <c:pt idx="603">
                  <c:v>20429403.12934285</c:v>
                </c:pt>
                <c:pt idx="604">
                  <c:v>20429387.96214241</c:v>
                </c:pt>
                <c:pt idx="605">
                  <c:v>20429402.92690541</c:v>
                </c:pt>
                <c:pt idx="606">
                  <c:v>20429385.17910262</c:v>
                </c:pt>
                <c:pt idx="607">
                  <c:v>20429387.58070162</c:v>
                </c:pt>
                <c:pt idx="608">
                  <c:v>20429385.56134317</c:v>
                </c:pt>
                <c:pt idx="609">
                  <c:v>20429379.4359099</c:v>
                </c:pt>
                <c:pt idx="610">
                  <c:v>20429382.16669963</c:v>
                </c:pt>
                <c:pt idx="611">
                  <c:v>20429372.04360476</c:v>
                </c:pt>
                <c:pt idx="612">
                  <c:v>20429368.33895453</c:v>
                </c:pt>
                <c:pt idx="613">
                  <c:v>20429357.32132191</c:v>
                </c:pt>
                <c:pt idx="614">
                  <c:v>20429365.13464315</c:v>
                </c:pt>
                <c:pt idx="615">
                  <c:v>20429364.82231461</c:v>
                </c:pt>
                <c:pt idx="616">
                  <c:v>20429359.77934736</c:v>
                </c:pt>
                <c:pt idx="617">
                  <c:v>20429360.47563212</c:v>
                </c:pt>
                <c:pt idx="618">
                  <c:v>20429360.0055524</c:v>
                </c:pt>
                <c:pt idx="619">
                  <c:v>20429361.54792154</c:v>
                </c:pt>
                <c:pt idx="620">
                  <c:v>20429358.93434262</c:v>
                </c:pt>
                <c:pt idx="621">
                  <c:v>20429359.02982832</c:v>
                </c:pt>
                <c:pt idx="622">
                  <c:v>20429362.48128026</c:v>
                </c:pt>
                <c:pt idx="623">
                  <c:v>20429361.47561699</c:v>
                </c:pt>
                <c:pt idx="624">
                  <c:v>20429359.05978573</c:v>
                </c:pt>
                <c:pt idx="625">
                  <c:v>20429362.17906208</c:v>
                </c:pt>
                <c:pt idx="626">
                  <c:v>20429356.22419223</c:v>
                </c:pt>
                <c:pt idx="627">
                  <c:v>20429358.86048903</c:v>
                </c:pt>
                <c:pt idx="628">
                  <c:v>20429358.81026001</c:v>
                </c:pt>
                <c:pt idx="629">
                  <c:v>20429361.28043741</c:v>
                </c:pt>
                <c:pt idx="630">
                  <c:v>20429357.96557329</c:v>
                </c:pt>
                <c:pt idx="631">
                  <c:v>20429355.3736214</c:v>
                </c:pt>
                <c:pt idx="632">
                  <c:v>20429359.99196422</c:v>
                </c:pt>
                <c:pt idx="633">
                  <c:v>20429354.29441238</c:v>
                </c:pt>
                <c:pt idx="634">
                  <c:v>20429353.96976428</c:v>
                </c:pt>
                <c:pt idx="635">
                  <c:v>20429354.10064944</c:v>
                </c:pt>
                <c:pt idx="636">
                  <c:v>20429354.74246632</c:v>
                </c:pt>
                <c:pt idx="637">
                  <c:v>20429352.10248692</c:v>
                </c:pt>
                <c:pt idx="638">
                  <c:v>20429354.56519092</c:v>
                </c:pt>
                <c:pt idx="639">
                  <c:v>20429354.35618069</c:v>
                </c:pt>
                <c:pt idx="640">
                  <c:v>20429354.7095645</c:v>
                </c:pt>
                <c:pt idx="641">
                  <c:v>20429356.6919475</c:v>
                </c:pt>
                <c:pt idx="642">
                  <c:v>20429352.36343822</c:v>
                </c:pt>
                <c:pt idx="643">
                  <c:v>20429352.31644327</c:v>
                </c:pt>
                <c:pt idx="644">
                  <c:v>20429353.18874493</c:v>
                </c:pt>
                <c:pt idx="645">
                  <c:v>20429352.21646374</c:v>
                </c:pt>
                <c:pt idx="646">
                  <c:v>20429352.60633636</c:v>
                </c:pt>
                <c:pt idx="647">
                  <c:v>20429349.7469673</c:v>
                </c:pt>
                <c:pt idx="648">
                  <c:v>20429350.14794927</c:v>
                </c:pt>
                <c:pt idx="649">
                  <c:v>20429345.52233752</c:v>
                </c:pt>
                <c:pt idx="650">
                  <c:v>20429341.96335759</c:v>
                </c:pt>
                <c:pt idx="651">
                  <c:v>20429343.16768381</c:v>
                </c:pt>
                <c:pt idx="652">
                  <c:v>20429342.25586775</c:v>
                </c:pt>
                <c:pt idx="653">
                  <c:v>20429341.03530628</c:v>
                </c:pt>
                <c:pt idx="654">
                  <c:v>20429342.25427812</c:v>
                </c:pt>
                <c:pt idx="655">
                  <c:v>20429341.1168476</c:v>
                </c:pt>
                <c:pt idx="656">
                  <c:v>20429341.66724671</c:v>
                </c:pt>
                <c:pt idx="657">
                  <c:v>20429341.47992643</c:v>
                </c:pt>
                <c:pt idx="658">
                  <c:v>20429340.93314407</c:v>
                </c:pt>
                <c:pt idx="659">
                  <c:v>20429340.05415935</c:v>
                </c:pt>
                <c:pt idx="660">
                  <c:v>20429340.01352768</c:v>
                </c:pt>
                <c:pt idx="661">
                  <c:v>20429341.44312004</c:v>
                </c:pt>
                <c:pt idx="662">
                  <c:v>20429341.71934197</c:v>
                </c:pt>
                <c:pt idx="663">
                  <c:v>20429340.76553261</c:v>
                </c:pt>
                <c:pt idx="664">
                  <c:v>20429341.60733181</c:v>
                </c:pt>
                <c:pt idx="665">
                  <c:v>20429341.77512448</c:v>
                </c:pt>
                <c:pt idx="666">
                  <c:v>20429340.51478641</c:v>
                </c:pt>
                <c:pt idx="667">
                  <c:v>20429338.09071323</c:v>
                </c:pt>
                <c:pt idx="668">
                  <c:v>20429339.13866339</c:v>
                </c:pt>
                <c:pt idx="669">
                  <c:v>20429337.25713059</c:v>
                </c:pt>
                <c:pt idx="670">
                  <c:v>20429337.23556198</c:v>
                </c:pt>
                <c:pt idx="671">
                  <c:v>20429337.78030024</c:v>
                </c:pt>
                <c:pt idx="672">
                  <c:v>20429338.37254947</c:v>
                </c:pt>
                <c:pt idx="673">
                  <c:v>20429336.1304169</c:v>
                </c:pt>
                <c:pt idx="674">
                  <c:v>20429337.23236968</c:v>
                </c:pt>
                <c:pt idx="675">
                  <c:v>20429335.26081565</c:v>
                </c:pt>
                <c:pt idx="676">
                  <c:v>20429336.46042825</c:v>
                </c:pt>
                <c:pt idx="677">
                  <c:v>20429335.41356137</c:v>
                </c:pt>
                <c:pt idx="678">
                  <c:v>20429334.86982705</c:v>
                </c:pt>
                <c:pt idx="679">
                  <c:v>20429335.64299491</c:v>
                </c:pt>
                <c:pt idx="680">
                  <c:v>20429335.45978136</c:v>
                </c:pt>
                <c:pt idx="681">
                  <c:v>20429335.84115352</c:v>
                </c:pt>
                <c:pt idx="682">
                  <c:v>20429335.3869709</c:v>
                </c:pt>
                <c:pt idx="683">
                  <c:v>20429333.01600719</c:v>
                </c:pt>
                <c:pt idx="684">
                  <c:v>20429333.55975585</c:v>
                </c:pt>
                <c:pt idx="685">
                  <c:v>20429334.19460416</c:v>
                </c:pt>
                <c:pt idx="686">
                  <c:v>20429334.07584358</c:v>
                </c:pt>
                <c:pt idx="687">
                  <c:v>20429333.66515648</c:v>
                </c:pt>
                <c:pt idx="688">
                  <c:v>20429334.18499855</c:v>
                </c:pt>
                <c:pt idx="689">
                  <c:v>20429335.31071991</c:v>
                </c:pt>
                <c:pt idx="690">
                  <c:v>20429334.16424515</c:v>
                </c:pt>
                <c:pt idx="691">
                  <c:v>20429332.67397462</c:v>
                </c:pt>
                <c:pt idx="692">
                  <c:v>20429333.33162718</c:v>
                </c:pt>
                <c:pt idx="693">
                  <c:v>20429334.66128052</c:v>
                </c:pt>
                <c:pt idx="694">
                  <c:v>20429332.52858352</c:v>
                </c:pt>
                <c:pt idx="695">
                  <c:v>20429335.61434378</c:v>
                </c:pt>
                <c:pt idx="696">
                  <c:v>20429333.28713633</c:v>
                </c:pt>
                <c:pt idx="697">
                  <c:v>20429333.81681763</c:v>
                </c:pt>
                <c:pt idx="698">
                  <c:v>20429332.35473094</c:v>
                </c:pt>
                <c:pt idx="699">
                  <c:v>20429332.15489564</c:v>
                </c:pt>
                <c:pt idx="700">
                  <c:v>20429331.37604137</c:v>
                </c:pt>
                <c:pt idx="701">
                  <c:v>20429331.0727116</c:v>
                </c:pt>
                <c:pt idx="702">
                  <c:v>20429331.00292044</c:v>
                </c:pt>
                <c:pt idx="703">
                  <c:v>20429331.11301545</c:v>
                </c:pt>
                <c:pt idx="704">
                  <c:v>20429331.41864927</c:v>
                </c:pt>
                <c:pt idx="705">
                  <c:v>20429330.89400224</c:v>
                </c:pt>
                <c:pt idx="706">
                  <c:v>20429331.07128115</c:v>
                </c:pt>
                <c:pt idx="707">
                  <c:v>20429331.48851752</c:v>
                </c:pt>
                <c:pt idx="708">
                  <c:v>20429331.19459648</c:v>
                </c:pt>
                <c:pt idx="709">
                  <c:v>20429331.48287566</c:v>
                </c:pt>
                <c:pt idx="710">
                  <c:v>20429331.54903383</c:v>
                </c:pt>
                <c:pt idx="711">
                  <c:v>20429331.29938641</c:v>
                </c:pt>
                <c:pt idx="712">
                  <c:v>20429330.64233463</c:v>
                </c:pt>
                <c:pt idx="713">
                  <c:v>20429330.57563142</c:v>
                </c:pt>
                <c:pt idx="714">
                  <c:v>20429329.95778511</c:v>
                </c:pt>
                <c:pt idx="715">
                  <c:v>20429329.31296134</c:v>
                </c:pt>
                <c:pt idx="716">
                  <c:v>20429328.99319494</c:v>
                </c:pt>
                <c:pt idx="717">
                  <c:v>20429329.35129755</c:v>
                </c:pt>
                <c:pt idx="718">
                  <c:v>20429328.37684039</c:v>
                </c:pt>
                <c:pt idx="719">
                  <c:v>20429329.20238675</c:v>
                </c:pt>
                <c:pt idx="720">
                  <c:v>20429328.28683383</c:v>
                </c:pt>
                <c:pt idx="721">
                  <c:v>20429328.33132495</c:v>
                </c:pt>
                <c:pt idx="722">
                  <c:v>20429328.50304977</c:v>
                </c:pt>
                <c:pt idx="723">
                  <c:v>20429328.26002356</c:v>
                </c:pt>
                <c:pt idx="724">
                  <c:v>20429328.62983939</c:v>
                </c:pt>
                <c:pt idx="725">
                  <c:v>20429327.77273972</c:v>
                </c:pt>
                <c:pt idx="726">
                  <c:v>20429328.28263957</c:v>
                </c:pt>
                <c:pt idx="727">
                  <c:v>20429327.61104329</c:v>
                </c:pt>
                <c:pt idx="728">
                  <c:v>20429327.56386651</c:v>
                </c:pt>
                <c:pt idx="729">
                  <c:v>20429327.66517951</c:v>
                </c:pt>
                <c:pt idx="730">
                  <c:v>20429327.07991619</c:v>
                </c:pt>
                <c:pt idx="731">
                  <c:v>20429326.87775054</c:v>
                </c:pt>
                <c:pt idx="732">
                  <c:v>20429327.33131459</c:v>
                </c:pt>
                <c:pt idx="733">
                  <c:v>20429326.87624829</c:v>
                </c:pt>
                <c:pt idx="734">
                  <c:v>20429326.83695509</c:v>
                </c:pt>
                <c:pt idx="735">
                  <c:v>20429327.09057005</c:v>
                </c:pt>
                <c:pt idx="736">
                  <c:v>20429327.46330885</c:v>
                </c:pt>
                <c:pt idx="737">
                  <c:v>20429327.08835661</c:v>
                </c:pt>
                <c:pt idx="738">
                  <c:v>20429326.94219138</c:v>
                </c:pt>
                <c:pt idx="739">
                  <c:v>20429326.73205553</c:v>
                </c:pt>
                <c:pt idx="740">
                  <c:v>20429326.77921458</c:v>
                </c:pt>
                <c:pt idx="741">
                  <c:v>20429327.15263181</c:v>
                </c:pt>
                <c:pt idx="742">
                  <c:v>20429326.6613811</c:v>
                </c:pt>
                <c:pt idx="743">
                  <c:v>20429326.81587774</c:v>
                </c:pt>
                <c:pt idx="744">
                  <c:v>20429326.87121603</c:v>
                </c:pt>
                <c:pt idx="745">
                  <c:v>20429326.95719958</c:v>
                </c:pt>
                <c:pt idx="746">
                  <c:v>20429326.41828096</c:v>
                </c:pt>
                <c:pt idx="747">
                  <c:v>20429326.40511306</c:v>
                </c:pt>
                <c:pt idx="748">
                  <c:v>20429327.13244147</c:v>
                </c:pt>
                <c:pt idx="749">
                  <c:v>20429326.42089278</c:v>
                </c:pt>
                <c:pt idx="750">
                  <c:v>20429326.40602759</c:v>
                </c:pt>
                <c:pt idx="751">
                  <c:v>20429326.65250012</c:v>
                </c:pt>
                <c:pt idx="752">
                  <c:v>20429326.51733842</c:v>
                </c:pt>
                <c:pt idx="753">
                  <c:v>20429326.60925279</c:v>
                </c:pt>
                <c:pt idx="754">
                  <c:v>20429326.39892429</c:v>
                </c:pt>
                <c:pt idx="755">
                  <c:v>20429326.57391141</c:v>
                </c:pt>
                <c:pt idx="756">
                  <c:v>20429326.44549417</c:v>
                </c:pt>
                <c:pt idx="757">
                  <c:v>20429326.78910812</c:v>
                </c:pt>
                <c:pt idx="758">
                  <c:v>20429326.65791928</c:v>
                </c:pt>
                <c:pt idx="759">
                  <c:v>20429326.68971811</c:v>
                </c:pt>
                <c:pt idx="760">
                  <c:v>20429326.82070309</c:v>
                </c:pt>
                <c:pt idx="761">
                  <c:v>20429326.82976731</c:v>
                </c:pt>
                <c:pt idx="762">
                  <c:v>20429326.39559972</c:v>
                </c:pt>
                <c:pt idx="763">
                  <c:v>20429326.48125645</c:v>
                </c:pt>
                <c:pt idx="764">
                  <c:v>20429326.26737038</c:v>
                </c:pt>
                <c:pt idx="765">
                  <c:v>20429326.5263105</c:v>
                </c:pt>
                <c:pt idx="766">
                  <c:v>20429326.13132677</c:v>
                </c:pt>
                <c:pt idx="767">
                  <c:v>20429326.17830015</c:v>
                </c:pt>
                <c:pt idx="768">
                  <c:v>20429326.20374601</c:v>
                </c:pt>
                <c:pt idx="769">
                  <c:v>20429326.46731788</c:v>
                </c:pt>
                <c:pt idx="770">
                  <c:v>20429326.30286838</c:v>
                </c:pt>
                <c:pt idx="771">
                  <c:v>20429326.52795476</c:v>
                </c:pt>
                <c:pt idx="772">
                  <c:v>20429326.3646047</c:v>
                </c:pt>
                <c:pt idx="773">
                  <c:v>20429326.37505306</c:v>
                </c:pt>
                <c:pt idx="774">
                  <c:v>20429325.9747017</c:v>
                </c:pt>
                <c:pt idx="775">
                  <c:v>20429326.34672254</c:v>
                </c:pt>
                <c:pt idx="776">
                  <c:v>20429326.27647673</c:v>
                </c:pt>
                <c:pt idx="777">
                  <c:v>20429326.12726626</c:v>
                </c:pt>
                <c:pt idx="778">
                  <c:v>20429326.24729843</c:v>
                </c:pt>
                <c:pt idx="779">
                  <c:v>20429326.36260544</c:v>
                </c:pt>
                <c:pt idx="780">
                  <c:v>20429325.82418154</c:v>
                </c:pt>
                <c:pt idx="781">
                  <c:v>20429325.99123004</c:v>
                </c:pt>
                <c:pt idx="782">
                  <c:v>20429325.78488136</c:v>
                </c:pt>
                <c:pt idx="783">
                  <c:v>20429325.9155417</c:v>
                </c:pt>
                <c:pt idx="784">
                  <c:v>20429325.6599224</c:v>
                </c:pt>
                <c:pt idx="785">
                  <c:v>20429325.5743746</c:v>
                </c:pt>
                <c:pt idx="786">
                  <c:v>20429325.81364691</c:v>
                </c:pt>
                <c:pt idx="787">
                  <c:v>20429325.7538716</c:v>
                </c:pt>
                <c:pt idx="788">
                  <c:v>20429325.37778828</c:v>
                </c:pt>
                <c:pt idx="789">
                  <c:v>20429325.64935583</c:v>
                </c:pt>
                <c:pt idx="790">
                  <c:v>20429325.52166321</c:v>
                </c:pt>
                <c:pt idx="791">
                  <c:v>20429325.52803899</c:v>
                </c:pt>
                <c:pt idx="792">
                  <c:v>20429325.75563513</c:v>
                </c:pt>
                <c:pt idx="793">
                  <c:v>20429325.74471726</c:v>
                </c:pt>
                <c:pt idx="794">
                  <c:v>20429325.59849056</c:v>
                </c:pt>
                <c:pt idx="795">
                  <c:v>20429325.50435581</c:v>
                </c:pt>
                <c:pt idx="796">
                  <c:v>20429325.15454245</c:v>
                </c:pt>
                <c:pt idx="797">
                  <c:v>20429325.40469161</c:v>
                </c:pt>
                <c:pt idx="798">
                  <c:v>20429325.63195475</c:v>
                </c:pt>
                <c:pt idx="799">
                  <c:v>20429325.48022167</c:v>
                </c:pt>
                <c:pt idx="800">
                  <c:v>20429325.67329033</c:v>
                </c:pt>
                <c:pt idx="801">
                  <c:v>20429325.18469369</c:v>
                </c:pt>
                <c:pt idx="802">
                  <c:v>20429325.20608301</c:v>
                </c:pt>
                <c:pt idx="803">
                  <c:v>20429325.36396622</c:v>
                </c:pt>
                <c:pt idx="804">
                  <c:v>20429325.13740646</c:v>
                </c:pt>
                <c:pt idx="805">
                  <c:v>20429325.25627114</c:v>
                </c:pt>
                <c:pt idx="806">
                  <c:v>20429325.15816023</c:v>
                </c:pt>
                <c:pt idx="807">
                  <c:v>20429325.20254257</c:v>
                </c:pt>
                <c:pt idx="808">
                  <c:v>20429325.29872858</c:v>
                </c:pt>
                <c:pt idx="809">
                  <c:v>20429325.45152289</c:v>
                </c:pt>
                <c:pt idx="810">
                  <c:v>20429325.28936085</c:v>
                </c:pt>
                <c:pt idx="811">
                  <c:v>20429325.07640884</c:v>
                </c:pt>
                <c:pt idx="812">
                  <c:v>20429325.17187993</c:v>
                </c:pt>
                <c:pt idx="813">
                  <c:v>20429324.99552142</c:v>
                </c:pt>
                <c:pt idx="814">
                  <c:v>20429325.0890399</c:v>
                </c:pt>
                <c:pt idx="815">
                  <c:v>20429325.08381533</c:v>
                </c:pt>
                <c:pt idx="816">
                  <c:v>20429325.05431511</c:v>
                </c:pt>
                <c:pt idx="817">
                  <c:v>20429325.05755242</c:v>
                </c:pt>
                <c:pt idx="818">
                  <c:v>20429324.98754571</c:v>
                </c:pt>
                <c:pt idx="819">
                  <c:v>20429324.93647729</c:v>
                </c:pt>
                <c:pt idx="820">
                  <c:v>20429324.84476706</c:v>
                </c:pt>
                <c:pt idx="821">
                  <c:v>20429324.85813453</c:v>
                </c:pt>
                <c:pt idx="822">
                  <c:v>20429324.89834427</c:v>
                </c:pt>
                <c:pt idx="823">
                  <c:v>20429325.00626249</c:v>
                </c:pt>
                <c:pt idx="824">
                  <c:v>20429324.98339804</c:v>
                </c:pt>
                <c:pt idx="825">
                  <c:v>20429324.82170992</c:v>
                </c:pt>
                <c:pt idx="826">
                  <c:v>20429324.78005724</c:v>
                </c:pt>
                <c:pt idx="827">
                  <c:v>20429324.57240985</c:v>
                </c:pt>
                <c:pt idx="828">
                  <c:v>20429324.67489966</c:v>
                </c:pt>
                <c:pt idx="829">
                  <c:v>20429324.69519303</c:v>
                </c:pt>
                <c:pt idx="830">
                  <c:v>20429324.5955767</c:v>
                </c:pt>
                <c:pt idx="831">
                  <c:v>20429324.57549125</c:v>
                </c:pt>
                <c:pt idx="832">
                  <c:v>20429324.53785872</c:v>
                </c:pt>
                <c:pt idx="833">
                  <c:v>20429324.60511262</c:v>
                </c:pt>
                <c:pt idx="834">
                  <c:v>20429324.53267231</c:v>
                </c:pt>
                <c:pt idx="835">
                  <c:v>20429324.57015674</c:v>
                </c:pt>
                <c:pt idx="836">
                  <c:v>20429324.50997887</c:v>
                </c:pt>
                <c:pt idx="837">
                  <c:v>20429324.55195602</c:v>
                </c:pt>
                <c:pt idx="838">
                  <c:v>20429324.51355381</c:v>
                </c:pt>
                <c:pt idx="839">
                  <c:v>20429324.57311395</c:v>
                </c:pt>
                <c:pt idx="840">
                  <c:v>20429324.55294694</c:v>
                </c:pt>
                <c:pt idx="841">
                  <c:v>20429324.48659459</c:v>
                </c:pt>
                <c:pt idx="842">
                  <c:v>20429324.53594752</c:v>
                </c:pt>
                <c:pt idx="843">
                  <c:v>20429324.57340658</c:v>
                </c:pt>
                <c:pt idx="844">
                  <c:v>20429324.52869606</c:v>
                </c:pt>
                <c:pt idx="845">
                  <c:v>20429324.56249847</c:v>
                </c:pt>
                <c:pt idx="846">
                  <c:v>20429324.52619582</c:v>
                </c:pt>
                <c:pt idx="847">
                  <c:v>20429324.48417397</c:v>
                </c:pt>
                <c:pt idx="848">
                  <c:v>20429324.53932592</c:v>
                </c:pt>
                <c:pt idx="849">
                  <c:v>20429324.53557111</c:v>
                </c:pt>
                <c:pt idx="850">
                  <c:v>20429324.47393917</c:v>
                </c:pt>
                <c:pt idx="851">
                  <c:v>20429324.52647499</c:v>
                </c:pt>
                <c:pt idx="852">
                  <c:v>20429324.56237557</c:v>
                </c:pt>
                <c:pt idx="853">
                  <c:v>20429324.54959324</c:v>
                </c:pt>
                <c:pt idx="854">
                  <c:v>20429324.52221706</c:v>
                </c:pt>
                <c:pt idx="855">
                  <c:v>20429324.48603114</c:v>
                </c:pt>
                <c:pt idx="856">
                  <c:v>20429324.54222365</c:v>
                </c:pt>
                <c:pt idx="857">
                  <c:v>20429324.46806306</c:v>
                </c:pt>
                <c:pt idx="858">
                  <c:v>20429324.48836093</c:v>
                </c:pt>
                <c:pt idx="859">
                  <c:v>20429324.537839</c:v>
                </c:pt>
                <c:pt idx="860">
                  <c:v>20429324.56232079</c:v>
                </c:pt>
                <c:pt idx="861">
                  <c:v>20429324.46150802</c:v>
                </c:pt>
                <c:pt idx="862">
                  <c:v>20429324.50299507</c:v>
                </c:pt>
                <c:pt idx="863">
                  <c:v>20429324.5092942</c:v>
                </c:pt>
                <c:pt idx="864">
                  <c:v>20429324.54085391</c:v>
                </c:pt>
                <c:pt idx="865">
                  <c:v>20429324.49373083</c:v>
                </c:pt>
                <c:pt idx="866">
                  <c:v>20429324.43443146</c:v>
                </c:pt>
                <c:pt idx="867">
                  <c:v>20429324.48232642</c:v>
                </c:pt>
                <c:pt idx="868">
                  <c:v>20429324.44297313</c:v>
                </c:pt>
                <c:pt idx="869">
                  <c:v>20429324.50385673</c:v>
                </c:pt>
                <c:pt idx="870">
                  <c:v>20429324.42606043</c:v>
                </c:pt>
                <c:pt idx="871">
                  <c:v>20429324.49558884</c:v>
                </c:pt>
                <c:pt idx="872">
                  <c:v>20429324.44805475</c:v>
                </c:pt>
                <c:pt idx="873">
                  <c:v>20429324.39696931</c:v>
                </c:pt>
                <c:pt idx="874">
                  <c:v>20429324.40479099</c:v>
                </c:pt>
                <c:pt idx="875">
                  <c:v>20429324.37987207</c:v>
                </c:pt>
                <c:pt idx="876">
                  <c:v>20429324.40532677</c:v>
                </c:pt>
                <c:pt idx="877">
                  <c:v>20429324.3494019</c:v>
                </c:pt>
                <c:pt idx="878">
                  <c:v>20429324.38414109</c:v>
                </c:pt>
                <c:pt idx="879">
                  <c:v>20429324.31855269</c:v>
                </c:pt>
                <c:pt idx="880">
                  <c:v>20429324.28573069</c:v>
                </c:pt>
                <c:pt idx="881">
                  <c:v>20429324.29444206</c:v>
                </c:pt>
                <c:pt idx="882">
                  <c:v>20429324.30055373</c:v>
                </c:pt>
                <c:pt idx="883">
                  <c:v>20429324.31744409</c:v>
                </c:pt>
                <c:pt idx="884">
                  <c:v>20429324.28639345</c:v>
                </c:pt>
                <c:pt idx="885">
                  <c:v>20429324.29490805</c:v>
                </c:pt>
                <c:pt idx="886">
                  <c:v>20429324.28780184</c:v>
                </c:pt>
                <c:pt idx="887">
                  <c:v>20429324.29890272</c:v>
                </c:pt>
                <c:pt idx="888">
                  <c:v>20429324.28594018</c:v>
                </c:pt>
                <c:pt idx="889">
                  <c:v>20429324.29102921</c:v>
                </c:pt>
                <c:pt idx="890">
                  <c:v>20429324.28734463</c:v>
                </c:pt>
                <c:pt idx="891">
                  <c:v>20429324.29359473</c:v>
                </c:pt>
                <c:pt idx="892">
                  <c:v>20429324.31273769</c:v>
                </c:pt>
                <c:pt idx="893">
                  <c:v>20429324.2911321</c:v>
                </c:pt>
                <c:pt idx="894">
                  <c:v>20429324.27144769</c:v>
                </c:pt>
                <c:pt idx="895">
                  <c:v>20429324.26959071</c:v>
                </c:pt>
                <c:pt idx="896">
                  <c:v>20429324.30104808</c:v>
                </c:pt>
                <c:pt idx="897">
                  <c:v>20429324.27840134</c:v>
                </c:pt>
                <c:pt idx="898">
                  <c:v>20429324.28588177</c:v>
                </c:pt>
                <c:pt idx="899">
                  <c:v>20429324.28592206</c:v>
                </c:pt>
                <c:pt idx="900">
                  <c:v>20429324.26387899</c:v>
                </c:pt>
                <c:pt idx="901">
                  <c:v>20429324.25345867</c:v>
                </c:pt>
                <c:pt idx="902">
                  <c:v>20429324.25328554</c:v>
                </c:pt>
                <c:pt idx="903">
                  <c:v>20429324.26295873</c:v>
                </c:pt>
                <c:pt idx="904">
                  <c:v>20429324.25147859</c:v>
                </c:pt>
                <c:pt idx="905">
                  <c:v>20429324.24839104</c:v>
                </c:pt>
                <c:pt idx="906">
                  <c:v>20429324.25239834</c:v>
                </c:pt>
                <c:pt idx="907">
                  <c:v>20429324.24322069</c:v>
                </c:pt>
                <c:pt idx="908">
                  <c:v>20429324.26115948</c:v>
                </c:pt>
                <c:pt idx="909">
                  <c:v>20429324.24337531</c:v>
                </c:pt>
                <c:pt idx="910">
                  <c:v>20429324.27149808</c:v>
                </c:pt>
                <c:pt idx="911">
                  <c:v>20429324.24569899</c:v>
                </c:pt>
                <c:pt idx="912">
                  <c:v>20429324.24185172</c:v>
                </c:pt>
                <c:pt idx="913">
                  <c:v>20429324.24486067</c:v>
                </c:pt>
                <c:pt idx="914">
                  <c:v>20429324.23456897</c:v>
                </c:pt>
                <c:pt idx="915">
                  <c:v>20429324.23561233</c:v>
                </c:pt>
                <c:pt idx="916">
                  <c:v>20429324.22341866</c:v>
                </c:pt>
                <c:pt idx="917">
                  <c:v>20429324.20909669</c:v>
                </c:pt>
                <c:pt idx="918">
                  <c:v>20429324.21594927</c:v>
                </c:pt>
                <c:pt idx="919">
                  <c:v>20429324.19123065</c:v>
                </c:pt>
                <c:pt idx="920">
                  <c:v>20429324.19312997</c:v>
                </c:pt>
                <c:pt idx="921">
                  <c:v>20429324.18931163</c:v>
                </c:pt>
                <c:pt idx="922">
                  <c:v>20429324.18943811</c:v>
                </c:pt>
                <c:pt idx="923">
                  <c:v>20429324.19010507</c:v>
                </c:pt>
                <c:pt idx="924">
                  <c:v>20429324.18946787</c:v>
                </c:pt>
                <c:pt idx="925">
                  <c:v>20429324.19395188</c:v>
                </c:pt>
                <c:pt idx="926">
                  <c:v>20429324.18952294</c:v>
                </c:pt>
                <c:pt idx="927">
                  <c:v>20429324.19063658</c:v>
                </c:pt>
                <c:pt idx="928">
                  <c:v>20429324.18087251</c:v>
                </c:pt>
                <c:pt idx="929">
                  <c:v>20429324.18097036</c:v>
                </c:pt>
                <c:pt idx="930">
                  <c:v>20429324.18312711</c:v>
                </c:pt>
                <c:pt idx="931">
                  <c:v>20429324.18529505</c:v>
                </c:pt>
                <c:pt idx="932">
                  <c:v>20429324.18370747</c:v>
                </c:pt>
                <c:pt idx="933">
                  <c:v>20429324.18126986</c:v>
                </c:pt>
                <c:pt idx="934">
                  <c:v>20429324.1824504</c:v>
                </c:pt>
                <c:pt idx="935">
                  <c:v>20429324.18289364</c:v>
                </c:pt>
                <c:pt idx="936">
                  <c:v>20429324.18385559</c:v>
                </c:pt>
                <c:pt idx="937">
                  <c:v>20429324.18091115</c:v>
                </c:pt>
                <c:pt idx="938">
                  <c:v>20429324.17821871</c:v>
                </c:pt>
                <c:pt idx="939">
                  <c:v>20429324.17818627</c:v>
                </c:pt>
                <c:pt idx="940">
                  <c:v>20429324.17821065</c:v>
                </c:pt>
                <c:pt idx="941">
                  <c:v>20429324.18091569</c:v>
                </c:pt>
                <c:pt idx="942">
                  <c:v>20429324.18096647</c:v>
                </c:pt>
                <c:pt idx="943">
                  <c:v>20429324.17932791</c:v>
                </c:pt>
                <c:pt idx="944">
                  <c:v>20429324.18020795</c:v>
                </c:pt>
                <c:pt idx="945">
                  <c:v>20429324.18161825</c:v>
                </c:pt>
                <c:pt idx="946">
                  <c:v>20429324.18036788</c:v>
                </c:pt>
                <c:pt idx="947">
                  <c:v>20429324.17737648</c:v>
                </c:pt>
                <c:pt idx="948">
                  <c:v>20429324.17516694</c:v>
                </c:pt>
                <c:pt idx="949">
                  <c:v>20429324.17355771</c:v>
                </c:pt>
                <c:pt idx="950">
                  <c:v>20429324.17438129</c:v>
                </c:pt>
                <c:pt idx="951">
                  <c:v>20429324.16936582</c:v>
                </c:pt>
                <c:pt idx="952">
                  <c:v>20429324.16614828</c:v>
                </c:pt>
                <c:pt idx="953">
                  <c:v>20429324.16467797</c:v>
                </c:pt>
                <c:pt idx="954">
                  <c:v>20429324.16078965</c:v>
                </c:pt>
                <c:pt idx="955">
                  <c:v>20429324.15822832</c:v>
                </c:pt>
                <c:pt idx="956">
                  <c:v>20429324.15893219</c:v>
                </c:pt>
                <c:pt idx="957">
                  <c:v>20429324.15887921</c:v>
                </c:pt>
                <c:pt idx="958">
                  <c:v>20429324.15989657</c:v>
                </c:pt>
                <c:pt idx="959">
                  <c:v>20429324.15557596</c:v>
                </c:pt>
                <c:pt idx="960">
                  <c:v>20429324.1544494</c:v>
                </c:pt>
                <c:pt idx="961">
                  <c:v>20429324.15664692</c:v>
                </c:pt>
                <c:pt idx="962">
                  <c:v>20429324.15432555</c:v>
                </c:pt>
                <c:pt idx="963">
                  <c:v>20429324.15638049</c:v>
                </c:pt>
                <c:pt idx="964">
                  <c:v>20429324.15092474</c:v>
                </c:pt>
                <c:pt idx="965">
                  <c:v>20429324.15137817</c:v>
                </c:pt>
                <c:pt idx="966">
                  <c:v>20429324.14952952</c:v>
                </c:pt>
                <c:pt idx="967">
                  <c:v>20429324.1511743</c:v>
                </c:pt>
                <c:pt idx="968">
                  <c:v>20429324.14945404</c:v>
                </c:pt>
                <c:pt idx="969">
                  <c:v>20429324.1517075</c:v>
                </c:pt>
                <c:pt idx="970">
                  <c:v>20429324.15010883</c:v>
                </c:pt>
                <c:pt idx="971">
                  <c:v>20429324.14986379</c:v>
                </c:pt>
                <c:pt idx="972">
                  <c:v>20429324.14645851</c:v>
                </c:pt>
                <c:pt idx="973">
                  <c:v>20429324.1453957</c:v>
                </c:pt>
                <c:pt idx="974">
                  <c:v>20429324.14451243</c:v>
                </c:pt>
                <c:pt idx="975">
                  <c:v>20429324.14357838</c:v>
                </c:pt>
                <c:pt idx="976">
                  <c:v>20429324.14458439</c:v>
                </c:pt>
                <c:pt idx="977">
                  <c:v>20429324.14194397</c:v>
                </c:pt>
                <c:pt idx="978">
                  <c:v>20429324.1432034</c:v>
                </c:pt>
                <c:pt idx="979">
                  <c:v>20429324.13844717</c:v>
                </c:pt>
                <c:pt idx="980">
                  <c:v>20429324.13932317</c:v>
                </c:pt>
                <c:pt idx="981">
                  <c:v>20429324.13670332</c:v>
                </c:pt>
                <c:pt idx="982">
                  <c:v>20429324.13827499</c:v>
                </c:pt>
                <c:pt idx="983">
                  <c:v>20429324.13685035</c:v>
                </c:pt>
                <c:pt idx="984">
                  <c:v>20429324.14054324</c:v>
                </c:pt>
                <c:pt idx="985">
                  <c:v>20429324.1382466</c:v>
                </c:pt>
                <c:pt idx="986">
                  <c:v>20429324.13427182</c:v>
                </c:pt>
                <c:pt idx="987">
                  <c:v>20429324.13619733</c:v>
                </c:pt>
                <c:pt idx="988">
                  <c:v>20429324.1341008</c:v>
                </c:pt>
                <c:pt idx="989">
                  <c:v>20429324.13185782</c:v>
                </c:pt>
                <c:pt idx="990">
                  <c:v>20429324.13378671</c:v>
                </c:pt>
                <c:pt idx="991">
                  <c:v>20429324.13174404</c:v>
                </c:pt>
                <c:pt idx="992">
                  <c:v>20429324.13139989</c:v>
                </c:pt>
                <c:pt idx="993">
                  <c:v>20429324.13115036</c:v>
                </c:pt>
                <c:pt idx="994">
                  <c:v>20429324.13206236</c:v>
                </c:pt>
                <c:pt idx="995">
                  <c:v>20429324.13151665</c:v>
                </c:pt>
                <c:pt idx="996">
                  <c:v>20429324.13281528</c:v>
                </c:pt>
                <c:pt idx="997">
                  <c:v>20429324.13133911</c:v>
                </c:pt>
                <c:pt idx="998">
                  <c:v>20429324.13289939</c:v>
                </c:pt>
                <c:pt idx="999">
                  <c:v>20429324.13100922</c:v>
                </c:pt>
                <c:pt idx="1000">
                  <c:v>20429324.13123344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2114331.565209184</c:v>
                </c:pt>
                <c:pt idx="2">
                  <c:v>2114137.664299655</c:v>
                </c:pt>
                <c:pt idx="3">
                  <c:v>2113938.284006096</c:v>
                </c:pt>
                <c:pt idx="4">
                  <c:v>2113734.322786428</c:v>
                </c:pt>
                <c:pt idx="5">
                  <c:v>2113526.536091305</c:v>
                </c:pt>
                <c:pt idx="6">
                  <c:v>2113315.56992899</c:v>
                </c:pt>
                <c:pt idx="7">
                  <c:v>2113101.986155543</c:v>
                </c:pt>
                <c:pt idx="8">
                  <c:v>2112886.281953691</c:v>
                </c:pt>
                <c:pt idx="9">
                  <c:v>2112668.905192907</c:v>
                </c:pt>
                <c:pt idx="10">
                  <c:v>2112450.266863803</c:v>
                </c:pt>
                <c:pt idx="11">
                  <c:v>2112230.751452663</c:v>
                </c:pt>
                <c:pt idx="12">
                  <c:v>2112010.725907124</c:v>
                </c:pt>
                <c:pt idx="13">
                  <c:v>2111790.54770544</c:v>
                </c:pt>
                <c:pt idx="14">
                  <c:v>2111570.572457508</c:v>
                </c:pt>
                <c:pt idx="15">
                  <c:v>2111351.161423319</c:v>
                </c:pt>
                <c:pt idx="16">
                  <c:v>2110652.979119379</c:v>
                </c:pt>
                <c:pt idx="17">
                  <c:v>2109946.926338328</c:v>
                </c:pt>
                <c:pt idx="18">
                  <c:v>2109229.343903295</c:v>
                </c:pt>
                <c:pt idx="19">
                  <c:v>2108496.035326429</c:v>
                </c:pt>
                <c:pt idx="20">
                  <c:v>2107742.013232847</c:v>
                </c:pt>
                <c:pt idx="21">
                  <c:v>1411290.157274217</c:v>
                </c:pt>
                <c:pt idx="22">
                  <c:v>1182184.167986152</c:v>
                </c:pt>
                <c:pt idx="23">
                  <c:v>1128829.775145852</c:v>
                </c:pt>
                <c:pt idx="24">
                  <c:v>1091658.195757296</c:v>
                </c:pt>
                <c:pt idx="25">
                  <c:v>1093385.26208945</c:v>
                </c:pt>
                <c:pt idx="26">
                  <c:v>1066206.777823674</c:v>
                </c:pt>
                <c:pt idx="27">
                  <c:v>1067806.839749674</c:v>
                </c:pt>
                <c:pt idx="28">
                  <c:v>1047279.936945199</c:v>
                </c:pt>
                <c:pt idx="29">
                  <c:v>1048790.42584537</c:v>
                </c:pt>
                <c:pt idx="30">
                  <c:v>1032769.814472697</c:v>
                </c:pt>
                <c:pt idx="31">
                  <c:v>1034213.672081481</c:v>
                </c:pt>
                <c:pt idx="32">
                  <c:v>1021270.356458493</c:v>
                </c:pt>
                <c:pt idx="33">
                  <c:v>1022660.22135498</c:v>
                </c:pt>
                <c:pt idx="34">
                  <c:v>1012028.689366829</c:v>
                </c:pt>
                <c:pt idx="35">
                  <c:v>1013375.937397205</c:v>
                </c:pt>
                <c:pt idx="36">
                  <c:v>1004473.510325825</c:v>
                </c:pt>
                <c:pt idx="37">
                  <c:v>1005785.573457523</c:v>
                </c:pt>
                <c:pt idx="38">
                  <c:v>998198.4174410412</c:v>
                </c:pt>
                <c:pt idx="39">
                  <c:v>999481.3142194903</c:v>
                </c:pt>
                <c:pt idx="40">
                  <c:v>992913.472746921</c:v>
                </c:pt>
                <c:pt idx="41">
                  <c:v>994017.5677733847</c:v>
                </c:pt>
                <c:pt idx="42">
                  <c:v>963206.8042775961</c:v>
                </c:pt>
                <c:pt idx="43">
                  <c:v>962144.8118587692</c:v>
                </c:pt>
                <c:pt idx="44">
                  <c:v>946770.5871814287</c:v>
                </c:pt>
                <c:pt idx="45">
                  <c:v>936927.4772380032</c:v>
                </c:pt>
                <c:pt idx="46">
                  <c:v>936402.0031798687</c:v>
                </c:pt>
                <c:pt idx="47">
                  <c:v>937845.1532492181</c:v>
                </c:pt>
                <c:pt idx="48">
                  <c:v>929571.7038685933</c:v>
                </c:pt>
                <c:pt idx="49">
                  <c:v>923848.778234544</c:v>
                </c:pt>
                <c:pt idx="50">
                  <c:v>929943.418096564</c:v>
                </c:pt>
                <c:pt idx="51">
                  <c:v>928662.9372708667</c:v>
                </c:pt>
                <c:pt idx="52">
                  <c:v>925700.1300025298</c:v>
                </c:pt>
                <c:pt idx="53">
                  <c:v>929948.2532392856</c:v>
                </c:pt>
                <c:pt idx="54">
                  <c:v>928692.2198101721</c:v>
                </c:pt>
                <c:pt idx="55">
                  <c:v>927048.0925106755</c:v>
                </c:pt>
                <c:pt idx="56">
                  <c:v>924592.3643816556</c:v>
                </c:pt>
                <c:pt idx="57">
                  <c:v>925317.7972353097</c:v>
                </c:pt>
                <c:pt idx="58">
                  <c:v>922003.8476620582</c:v>
                </c:pt>
                <c:pt idx="59">
                  <c:v>923318.8672418894</c:v>
                </c:pt>
                <c:pt idx="60">
                  <c:v>921741.0716351513</c:v>
                </c:pt>
                <c:pt idx="61">
                  <c:v>921174.5495271673</c:v>
                </c:pt>
                <c:pt idx="62">
                  <c:v>920019.4177886432</c:v>
                </c:pt>
                <c:pt idx="63">
                  <c:v>920210.675326468</c:v>
                </c:pt>
                <c:pt idx="64">
                  <c:v>918697.2886556084</c:v>
                </c:pt>
                <c:pt idx="65">
                  <c:v>924644.8986096478</c:v>
                </c:pt>
                <c:pt idx="66">
                  <c:v>926882.0609361662</c:v>
                </c:pt>
                <c:pt idx="67">
                  <c:v>928579.6295910422</c:v>
                </c:pt>
                <c:pt idx="68">
                  <c:v>928196.7174644193</c:v>
                </c:pt>
                <c:pt idx="69">
                  <c:v>929526.1838801634</c:v>
                </c:pt>
                <c:pt idx="70">
                  <c:v>934368.9763204069</c:v>
                </c:pt>
                <c:pt idx="71">
                  <c:v>939570.0492291109</c:v>
                </c:pt>
                <c:pt idx="72">
                  <c:v>936210.1903417318</c:v>
                </c:pt>
                <c:pt idx="73">
                  <c:v>935105.7151360526</c:v>
                </c:pt>
                <c:pt idx="74">
                  <c:v>941714.9013761872</c:v>
                </c:pt>
                <c:pt idx="75">
                  <c:v>940266.7538957759</c:v>
                </c:pt>
                <c:pt idx="76">
                  <c:v>939209.1982712566</c:v>
                </c:pt>
                <c:pt idx="77">
                  <c:v>945457.33939555</c:v>
                </c:pt>
                <c:pt idx="78">
                  <c:v>949370.6848606393</c:v>
                </c:pt>
                <c:pt idx="79">
                  <c:v>948353.0103275975</c:v>
                </c:pt>
                <c:pt idx="80">
                  <c:v>952842.2747278902</c:v>
                </c:pt>
                <c:pt idx="81">
                  <c:v>952722.5270692152</c:v>
                </c:pt>
                <c:pt idx="82">
                  <c:v>958440.1989959222</c:v>
                </c:pt>
                <c:pt idx="83">
                  <c:v>965026.2430323631</c:v>
                </c:pt>
                <c:pt idx="84">
                  <c:v>968115.5301659202</c:v>
                </c:pt>
                <c:pt idx="85">
                  <c:v>970441.2801381461</c:v>
                </c:pt>
                <c:pt idx="86">
                  <c:v>970354.8516670176</c:v>
                </c:pt>
                <c:pt idx="87">
                  <c:v>971515.6806278275</c:v>
                </c:pt>
                <c:pt idx="88">
                  <c:v>974439.6749096222</c:v>
                </c:pt>
                <c:pt idx="89">
                  <c:v>982930.3188872845</c:v>
                </c:pt>
                <c:pt idx="90">
                  <c:v>985173.7010378706</c:v>
                </c:pt>
                <c:pt idx="91">
                  <c:v>990041.9145176626</c:v>
                </c:pt>
                <c:pt idx="92">
                  <c:v>994484.6346859543</c:v>
                </c:pt>
                <c:pt idx="93">
                  <c:v>1003301.026830046</c:v>
                </c:pt>
                <c:pt idx="94">
                  <c:v>1009668.436091006</c:v>
                </c:pt>
                <c:pt idx="95">
                  <c:v>1016602.585147451</c:v>
                </c:pt>
                <c:pt idx="96">
                  <c:v>1021478.100570254</c:v>
                </c:pt>
                <c:pt idx="97">
                  <c:v>1027786.858385299</c:v>
                </c:pt>
                <c:pt idx="98">
                  <c:v>1028682.80289597</c:v>
                </c:pt>
                <c:pt idx="99">
                  <c:v>1032612.968874122</c:v>
                </c:pt>
                <c:pt idx="100">
                  <c:v>1036329.924410163</c:v>
                </c:pt>
                <c:pt idx="101">
                  <c:v>1036999.839233342</c:v>
                </c:pt>
                <c:pt idx="102">
                  <c:v>1039320.352628579</c:v>
                </c:pt>
                <c:pt idx="103">
                  <c:v>1046297.389619169</c:v>
                </c:pt>
                <c:pt idx="104">
                  <c:v>1051640.290285489</c:v>
                </c:pt>
                <c:pt idx="105">
                  <c:v>1060045.695110731</c:v>
                </c:pt>
                <c:pt idx="106">
                  <c:v>1064111.834171283</c:v>
                </c:pt>
                <c:pt idx="107">
                  <c:v>1063100.484232755</c:v>
                </c:pt>
                <c:pt idx="108">
                  <c:v>1067446.697649031</c:v>
                </c:pt>
                <c:pt idx="109">
                  <c:v>1067748.862212815</c:v>
                </c:pt>
                <c:pt idx="110">
                  <c:v>1076466.070926994</c:v>
                </c:pt>
                <c:pt idx="111">
                  <c:v>1083701.763760217</c:v>
                </c:pt>
                <c:pt idx="112">
                  <c:v>1087037.555081965</c:v>
                </c:pt>
                <c:pt idx="113">
                  <c:v>1095622.160655757</c:v>
                </c:pt>
                <c:pt idx="114">
                  <c:v>1101843.993608915</c:v>
                </c:pt>
                <c:pt idx="115">
                  <c:v>1105843.53655639</c:v>
                </c:pt>
                <c:pt idx="116">
                  <c:v>1115279.070256854</c:v>
                </c:pt>
                <c:pt idx="117">
                  <c:v>1120236.367367306</c:v>
                </c:pt>
                <c:pt idx="118">
                  <c:v>1121949.617193697</c:v>
                </c:pt>
                <c:pt idx="119">
                  <c:v>1125119.867823238</c:v>
                </c:pt>
                <c:pt idx="120">
                  <c:v>1134827.728146937</c:v>
                </c:pt>
                <c:pt idx="121">
                  <c:v>1136733.492740197</c:v>
                </c:pt>
                <c:pt idx="122">
                  <c:v>1135963.118046137</c:v>
                </c:pt>
                <c:pt idx="123">
                  <c:v>1143059.266743046</c:v>
                </c:pt>
                <c:pt idx="124">
                  <c:v>1151252.988790962</c:v>
                </c:pt>
                <c:pt idx="125">
                  <c:v>1159339.67987236</c:v>
                </c:pt>
                <c:pt idx="126">
                  <c:v>1164433.5275083</c:v>
                </c:pt>
                <c:pt idx="127">
                  <c:v>1167199.668929344</c:v>
                </c:pt>
                <c:pt idx="128">
                  <c:v>1168012.020087119</c:v>
                </c:pt>
                <c:pt idx="129">
                  <c:v>1175256.6347133</c:v>
                </c:pt>
                <c:pt idx="130">
                  <c:v>1183901.016121404</c:v>
                </c:pt>
                <c:pt idx="131">
                  <c:v>1191022.594900167</c:v>
                </c:pt>
                <c:pt idx="132">
                  <c:v>1194241.150687419</c:v>
                </c:pt>
                <c:pt idx="133">
                  <c:v>1199460.095090558</c:v>
                </c:pt>
                <c:pt idx="134">
                  <c:v>1204963.119284171</c:v>
                </c:pt>
                <c:pt idx="135">
                  <c:v>1214715.141603597</c:v>
                </c:pt>
                <c:pt idx="136">
                  <c:v>1221979.945280375</c:v>
                </c:pt>
                <c:pt idx="137">
                  <c:v>1231269.679927738</c:v>
                </c:pt>
                <c:pt idx="138">
                  <c:v>1237955.393939423</c:v>
                </c:pt>
                <c:pt idx="139">
                  <c:v>1245474.392372787</c:v>
                </c:pt>
                <c:pt idx="140">
                  <c:v>1250413.841714103</c:v>
                </c:pt>
                <c:pt idx="141">
                  <c:v>1257151.457186902</c:v>
                </c:pt>
                <c:pt idx="142">
                  <c:v>1261887.926689684</c:v>
                </c:pt>
                <c:pt idx="143">
                  <c:v>1262490.840109808</c:v>
                </c:pt>
                <c:pt idx="144">
                  <c:v>1266089.740722193</c:v>
                </c:pt>
                <c:pt idx="145">
                  <c:v>1266296.767790989</c:v>
                </c:pt>
                <c:pt idx="146">
                  <c:v>1275476.721468006</c:v>
                </c:pt>
                <c:pt idx="147">
                  <c:v>1285310.631095343</c:v>
                </c:pt>
                <c:pt idx="148">
                  <c:v>1290398.364899992</c:v>
                </c:pt>
                <c:pt idx="149">
                  <c:v>1292928.936802811</c:v>
                </c:pt>
                <c:pt idx="150">
                  <c:v>1300572.635556038</c:v>
                </c:pt>
                <c:pt idx="151">
                  <c:v>1307232.988189766</c:v>
                </c:pt>
                <c:pt idx="152">
                  <c:v>1316772.712330853</c:v>
                </c:pt>
                <c:pt idx="153">
                  <c:v>1325033.423709575</c:v>
                </c:pt>
                <c:pt idx="154">
                  <c:v>1329376.492782256</c:v>
                </c:pt>
                <c:pt idx="155">
                  <c:v>1338587.305694712</c:v>
                </c:pt>
                <c:pt idx="156">
                  <c:v>1345733.499239201</c:v>
                </c:pt>
                <c:pt idx="157">
                  <c:v>1350431.144624877</c:v>
                </c:pt>
                <c:pt idx="158">
                  <c:v>1360691.871577809</c:v>
                </c:pt>
                <c:pt idx="159">
                  <c:v>1367028.549198247</c:v>
                </c:pt>
                <c:pt idx="160">
                  <c:v>1369774.35590312</c:v>
                </c:pt>
                <c:pt idx="161">
                  <c:v>1373244.867628816</c:v>
                </c:pt>
                <c:pt idx="162">
                  <c:v>1383511.763734976</c:v>
                </c:pt>
                <c:pt idx="163">
                  <c:v>1392145.805128301</c:v>
                </c:pt>
                <c:pt idx="164">
                  <c:v>1395249.516688489</c:v>
                </c:pt>
                <c:pt idx="165">
                  <c:v>1394494.534979846</c:v>
                </c:pt>
                <c:pt idx="166">
                  <c:v>1398756.131483306</c:v>
                </c:pt>
                <c:pt idx="167">
                  <c:v>1400200.390643707</c:v>
                </c:pt>
                <c:pt idx="168">
                  <c:v>1410254.345276543</c:v>
                </c:pt>
                <c:pt idx="169">
                  <c:v>1415376.453521136</c:v>
                </c:pt>
                <c:pt idx="170">
                  <c:v>1419030.71769709</c:v>
                </c:pt>
                <c:pt idx="171">
                  <c:v>1425273.981043327</c:v>
                </c:pt>
                <c:pt idx="172">
                  <c:v>1432999.451641391</c:v>
                </c:pt>
                <c:pt idx="173">
                  <c:v>1442863.930113033</c:v>
                </c:pt>
                <c:pt idx="174">
                  <c:v>1450758.331018497</c:v>
                </c:pt>
                <c:pt idx="175">
                  <c:v>1456676.905031289</c:v>
                </c:pt>
                <c:pt idx="176">
                  <c:v>1462987.770471393</c:v>
                </c:pt>
                <c:pt idx="177">
                  <c:v>1473235.881439772</c:v>
                </c:pt>
                <c:pt idx="178">
                  <c:v>1480975.636715176</c:v>
                </c:pt>
                <c:pt idx="179">
                  <c:v>1490894.529911174</c:v>
                </c:pt>
                <c:pt idx="180">
                  <c:v>1498385.621699105</c:v>
                </c:pt>
                <c:pt idx="181">
                  <c:v>1506502.584683107</c:v>
                </c:pt>
                <c:pt idx="182">
                  <c:v>1511984.481220211</c:v>
                </c:pt>
                <c:pt idx="183">
                  <c:v>1519300.162874817</c:v>
                </c:pt>
                <c:pt idx="184">
                  <c:v>1526252.067486496</c:v>
                </c:pt>
                <c:pt idx="185">
                  <c:v>1531246.015089074</c:v>
                </c:pt>
                <c:pt idx="186">
                  <c:v>1534373.010111392</c:v>
                </c:pt>
                <c:pt idx="187">
                  <c:v>1535758.725539048</c:v>
                </c:pt>
                <c:pt idx="188">
                  <c:v>1537945.530525218</c:v>
                </c:pt>
                <c:pt idx="189">
                  <c:v>1538603.583374572</c:v>
                </c:pt>
                <c:pt idx="190">
                  <c:v>1548760.661689283</c:v>
                </c:pt>
                <c:pt idx="191">
                  <c:v>1556905.16936428</c:v>
                </c:pt>
                <c:pt idx="192">
                  <c:v>1562779.480481711</c:v>
                </c:pt>
                <c:pt idx="193">
                  <c:v>1565874.859143518</c:v>
                </c:pt>
                <c:pt idx="194">
                  <c:v>1574271.86345303</c:v>
                </c:pt>
                <c:pt idx="195">
                  <c:v>1581630.613575187</c:v>
                </c:pt>
                <c:pt idx="196">
                  <c:v>1591506.963943936</c:v>
                </c:pt>
                <c:pt idx="197">
                  <c:v>1601129.670011734</c:v>
                </c:pt>
                <c:pt idx="198">
                  <c:v>1608705.42729819</c:v>
                </c:pt>
                <c:pt idx="199">
                  <c:v>1613778.381589286</c:v>
                </c:pt>
                <c:pt idx="200">
                  <c:v>1624370.660594327</c:v>
                </c:pt>
                <c:pt idx="201">
                  <c:v>1631676.621930126</c:v>
                </c:pt>
                <c:pt idx="202">
                  <c:v>1635169.963376078</c:v>
                </c:pt>
                <c:pt idx="203">
                  <c:v>1639053.228725609</c:v>
                </c:pt>
                <c:pt idx="204">
                  <c:v>1649660.458412792</c:v>
                </c:pt>
                <c:pt idx="205">
                  <c:v>1658838.983055734</c:v>
                </c:pt>
                <c:pt idx="206">
                  <c:v>1662539.733332915</c:v>
                </c:pt>
                <c:pt idx="207">
                  <c:v>1662589.261630878</c:v>
                </c:pt>
                <c:pt idx="208">
                  <c:v>1661136.908239105</c:v>
                </c:pt>
                <c:pt idx="209">
                  <c:v>1667050.254047437</c:v>
                </c:pt>
                <c:pt idx="210">
                  <c:v>1666369.239296067</c:v>
                </c:pt>
                <c:pt idx="211">
                  <c:v>1677681.431481551</c:v>
                </c:pt>
                <c:pt idx="212">
                  <c:v>1684775.259010278</c:v>
                </c:pt>
                <c:pt idx="213">
                  <c:v>1688334.863208216</c:v>
                </c:pt>
                <c:pt idx="214">
                  <c:v>1692412.266946904</c:v>
                </c:pt>
                <c:pt idx="215">
                  <c:v>1699038.559943848</c:v>
                </c:pt>
                <c:pt idx="216">
                  <c:v>1706812.252378261</c:v>
                </c:pt>
                <c:pt idx="217">
                  <c:v>1716547.380023383</c:v>
                </c:pt>
                <c:pt idx="218">
                  <c:v>1724787.704542207</c:v>
                </c:pt>
                <c:pt idx="219">
                  <c:v>1730572.742040637</c:v>
                </c:pt>
                <c:pt idx="220">
                  <c:v>1740420.442408352</c:v>
                </c:pt>
                <c:pt idx="221">
                  <c:v>1748004.34966199</c:v>
                </c:pt>
                <c:pt idx="222">
                  <c:v>1757800.624241221</c:v>
                </c:pt>
                <c:pt idx="223">
                  <c:v>1765760.690364904</c:v>
                </c:pt>
                <c:pt idx="224">
                  <c:v>1774456.87135311</c:v>
                </c:pt>
                <c:pt idx="225">
                  <c:v>1782849.681667464</c:v>
                </c:pt>
                <c:pt idx="226">
                  <c:v>1790176.666928759</c:v>
                </c:pt>
                <c:pt idx="227">
                  <c:v>1795389.622498575</c:v>
                </c:pt>
                <c:pt idx="228">
                  <c:v>1798621.046684167</c:v>
                </c:pt>
                <c:pt idx="229">
                  <c:v>1799986.641857463</c:v>
                </c:pt>
                <c:pt idx="230">
                  <c:v>1802057.934719719</c:v>
                </c:pt>
                <c:pt idx="231">
                  <c:v>1811802.299553315</c:v>
                </c:pt>
                <c:pt idx="232">
                  <c:v>1821190.174447465</c:v>
                </c:pt>
                <c:pt idx="233">
                  <c:v>1829295.944108228</c:v>
                </c:pt>
                <c:pt idx="234">
                  <c:v>1831791.503964964</c:v>
                </c:pt>
                <c:pt idx="235">
                  <c:v>1840320.931222243</c:v>
                </c:pt>
                <c:pt idx="236">
                  <c:v>1846517.058982588</c:v>
                </c:pt>
                <c:pt idx="237">
                  <c:v>1849527.528987063</c:v>
                </c:pt>
                <c:pt idx="238">
                  <c:v>1857784.055247684</c:v>
                </c:pt>
                <c:pt idx="239">
                  <c:v>1864595.179087288</c:v>
                </c:pt>
                <c:pt idx="240">
                  <c:v>1874004.334663651</c:v>
                </c:pt>
                <c:pt idx="241">
                  <c:v>1883231.382218787</c:v>
                </c:pt>
                <c:pt idx="242">
                  <c:v>1889933.906099343</c:v>
                </c:pt>
                <c:pt idx="243">
                  <c:v>1894073.689529088</c:v>
                </c:pt>
                <c:pt idx="244">
                  <c:v>1904283.254481062</c:v>
                </c:pt>
                <c:pt idx="245">
                  <c:v>1911590.877794835</c:v>
                </c:pt>
                <c:pt idx="246">
                  <c:v>1914855.266182997</c:v>
                </c:pt>
                <c:pt idx="247">
                  <c:v>1923831.311663722</c:v>
                </c:pt>
                <c:pt idx="248">
                  <c:v>1933134.816718364</c:v>
                </c:pt>
                <c:pt idx="249">
                  <c:v>1937072.25869621</c:v>
                </c:pt>
                <c:pt idx="250">
                  <c:v>1937159.931219262</c:v>
                </c:pt>
                <c:pt idx="251">
                  <c:v>1935649.900716251</c:v>
                </c:pt>
                <c:pt idx="252">
                  <c:v>1945571.119578681</c:v>
                </c:pt>
                <c:pt idx="253">
                  <c:v>1956007.244271724</c:v>
                </c:pt>
                <c:pt idx="254">
                  <c:v>1962661.884403306</c:v>
                </c:pt>
                <c:pt idx="255">
                  <c:v>1970621.631197922</c:v>
                </c:pt>
                <c:pt idx="256">
                  <c:v>1974845.359855468</c:v>
                </c:pt>
                <c:pt idx="257">
                  <c:v>1979282.595375888</c:v>
                </c:pt>
                <c:pt idx="258">
                  <c:v>1986335.320847445</c:v>
                </c:pt>
                <c:pt idx="259">
                  <c:v>1994047.243150903</c:v>
                </c:pt>
                <c:pt idx="260">
                  <c:v>2003624.638731666</c:v>
                </c:pt>
                <c:pt idx="261">
                  <c:v>2011237.959763311</c:v>
                </c:pt>
                <c:pt idx="262">
                  <c:v>2016037.22091421</c:v>
                </c:pt>
                <c:pt idx="263">
                  <c:v>2025196.7478176</c:v>
                </c:pt>
                <c:pt idx="264">
                  <c:v>2032113.192144976</c:v>
                </c:pt>
                <c:pt idx="265">
                  <c:v>2041007.709585706</c:v>
                </c:pt>
                <c:pt idx="266">
                  <c:v>2048318.567701018</c:v>
                </c:pt>
                <c:pt idx="267">
                  <c:v>2056776.446962852</c:v>
                </c:pt>
                <c:pt idx="268">
                  <c:v>2064510.197428957</c:v>
                </c:pt>
                <c:pt idx="269">
                  <c:v>2071225.168573426</c:v>
                </c:pt>
                <c:pt idx="270">
                  <c:v>2076184.3034473</c:v>
                </c:pt>
                <c:pt idx="271">
                  <c:v>2079441.993287809</c:v>
                </c:pt>
                <c:pt idx="272">
                  <c:v>2080934.165402109</c:v>
                </c:pt>
                <c:pt idx="273">
                  <c:v>2087227.100506101</c:v>
                </c:pt>
                <c:pt idx="274">
                  <c:v>2096283.147307768</c:v>
                </c:pt>
                <c:pt idx="275">
                  <c:v>2104816.81073754</c:v>
                </c:pt>
                <c:pt idx="276">
                  <c:v>2107706.663839423</c:v>
                </c:pt>
                <c:pt idx="277">
                  <c:v>2116765.524832615</c:v>
                </c:pt>
                <c:pt idx="278">
                  <c:v>2123445.335237673</c:v>
                </c:pt>
                <c:pt idx="279">
                  <c:v>2126490.372297223</c:v>
                </c:pt>
                <c:pt idx="280">
                  <c:v>2134722.823425759</c:v>
                </c:pt>
                <c:pt idx="281">
                  <c:v>2141201.917208207</c:v>
                </c:pt>
                <c:pt idx="282">
                  <c:v>2150319.136135242</c:v>
                </c:pt>
                <c:pt idx="283">
                  <c:v>2159447.185219334</c:v>
                </c:pt>
                <c:pt idx="284">
                  <c:v>2165352.969681926</c:v>
                </c:pt>
                <c:pt idx="285">
                  <c:v>2168661.834961982</c:v>
                </c:pt>
                <c:pt idx="286">
                  <c:v>2178052.012214089</c:v>
                </c:pt>
                <c:pt idx="287">
                  <c:v>2184598.393663892</c:v>
                </c:pt>
                <c:pt idx="288">
                  <c:v>2186655.634949077</c:v>
                </c:pt>
                <c:pt idx="289">
                  <c:v>2194569.199115758</c:v>
                </c:pt>
                <c:pt idx="290">
                  <c:v>2203023.306667484</c:v>
                </c:pt>
                <c:pt idx="291">
                  <c:v>2206181.548770651</c:v>
                </c:pt>
                <c:pt idx="292">
                  <c:v>2205769.269181291</c:v>
                </c:pt>
                <c:pt idx="293">
                  <c:v>2207464.545183404</c:v>
                </c:pt>
                <c:pt idx="294">
                  <c:v>2213134.585553134</c:v>
                </c:pt>
                <c:pt idx="295">
                  <c:v>2222773.134859572</c:v>
                </c:pt>
                <c:pt idx="296">
                  <c:v>2229210.910583578</c:v>
                </c:pt>
                <c:pt idx="297">
                  <c:v>2237431.284325446</c:v>
                </c:pt>
                <c:pt idx="298">
                  <c:v>2241243.331571423</c:v>
                </c:pt>
                <c:pt idx="299">
                  <c:v>2245297.154333494</c:v>
                </c:pt>
                <c:pt idx="300">
                  <c:v>2252300.380835583</c:v>
                </c:pt>
                <c:pt idx="301">
                  <c:v>2259299.327811221</c:v>
                </c:pt>
                <c:pt idx="302">
                  <c:v>2268391.735384196</c:v>
                </c:pt>
                <c:pt idx="303">
                  <c:v>2275176.422317799</c:v>
                </c:pt>
                <c:pt idx="304">
                  <c:v>2278980.774720922</c:v>
                </c:pt>
                <c:pt idx="305">
                  <c:v>2287465.229778124</c:v>
                </c:pt>
                <c:pt idx="306">
                  <c:v>2293967.566190842</c:v>
                </c:pt>
                <c:pt idx="307">
                  <c:v>2301645.771514134</c:v>
                </c:pt>
                <c:pt idx="308">
                  <c:v>2308094.141784765</c:v>
                </c:pt>
                <c:pt idx="309">
                  <c:v>2316278.421566677</c:v>
                </c:pt>
                <c:pt idx="310">
                  <c:v>2322836.403603725</c:v>
                </c:pt>
                <c:pt idx="311">
                  <c:v>2328180.298513672</c:v>
                </c:pt>
                <c:pt idx="312">
                  <c:v>2332478.859076555</c:v>
                </c:pt>
                <c:pt idx="313">
                  <c:v>2335703.5947516</c:v>
                </c:pt>
                <c:pt idx="314">
                  <c:v>2333886.480012274</c:v>
                </c:pt>
                <c:pt idx="315">
                  <c:v>2340262.942305067</c:v>
                </c:pt>
                <c:pt idx="316">
                  <c:v>2347998.098943881</c:v>
                </c:pt>
                <c:pt idx="317">
                  <c:v>2355916.693762799</c:v>
                </c:pt>
                <c:pt idx="318">
                  <c:v>2357942.492891139</c:v>
                </c:pt>
                <c:pt idx="319">
                  <c:v>2366669.04019506</c:v>
                </c:pt>
                <c:pt idx="320">
                  <c:v>2372998.88699867</c:v>
                </c:pt>
                <c:pt idx="321">
                  <c:v>2375071.900849261</c:v>
                </c:pt>
                <c:pt idx="322">
                  <c:v>2382335.779746738</c:v>
                </c:pt>
                <c:pt idx="323">
                  <c:v>2387466.330848112</c:v>
                </c:pt>
                <c:pt idx="324">
                  <c:v>2395598.41325347</c:v>
                </c:pt>
                <c:pt idx="325">
                  <c:v>2404292.532029423</c:v>
                </c:pt>
                <c:pt idx="326">
                  <c:v>2408903.882633198</c:v>
                </c:pt>
                <c:pt idx="327">
                  <c:v>2411057.271208607</c:v>
                </c:pt>
                <c:pt idx="328">
                  <c:v>2419159.755203036</c:v>
                </c:pt>
                <c:pt idx="329">
                  <c:v>2424658.363085574</c:v>
                </c:pt>
                <c:pt idx="330">
                  <c:v>2425182.382244865</c:v>
                </c:pt>
                <c:pt idx="331">
                  <c:v>2431687.87574665</c:v>
                </c:pt>
                <c:pt idx="332">
                  <c:v>2438968.642558578</c:v>
                </c:pt>
                <c:pt idx="333">
                  <c:v>2441138.584633444</c:v>
                </c:pt>
                <c:pt idx="334">
                  <c:v>2440065.649548168</c:v>
                </c:pt>
                <c:pt idx="335">
                  <c:v>2438202.792913031</c:v>
                </c:pt>
                <c:pt idx="336">
                  <c:v>2444013.698135819</c:v>
                </c:pt>
                <c:pt idx="337">
                  <c:v>2452219.693881106</c:v>
                </c:pt>
                <c:pt idx="338">
                  <c:v>2457536.599290165</c:v>
                </c:pt>
                <c:pt idx="339">
                  <c:v>2465543.451962684</c:v>
                </c:pt>
                <c:pt idx="340">
                  <c:v>2467992.959182241</c:v>
                </c:pt>
                <c:pt idx="341">
                  <c:v>2470883.277482459</c:v>
                </c:pt>
                <c:pt idx="342">
                  <c:v>2477344.918289518</c:v>
                </c:pt>
                <c:pt idx="343">
                  <c:v>2482795.290541973</c:v>
                </c:pt>
                <c:pt idx="344">
                  <c:v>2490769.414216352</c:v>
                </c:pt>
                <c:pt idx="345">
                  <c:v>2495970.288817902</c:v>
                </c:pt>
                <c:pt idx="346">
                  <c:v>2498013.567126695</c:v>
                </c:pt>
                <c:pt idx="347">
                  <c:v>2505262.049688892</c:v>
                </c:pt>
                <c:pt idx="348">
                  <c:v>2511080.434155261</c:v>
                </c:pt>
                <c:pt idx="349">
                  <c:v>2516867.327606057</c:v>
                </c:pt>
                <c:pt idx="350">
                  <c:v>2521999.191336642</c:v>
                </c:pt>
                <c:pt idx="351">
                  <c:v>2529757.977709721</c:v>
                </c:pt>
                <c:pt idx="352">
                  <c:v>2534675.176345753</c:v>
                </c:pt>
                <c:pt idx="353">
                  <c:v>2538135.052103218</c:v>
                </c:pt>
                <c:pt idx="354">
                  <c:v>2541623.989857699</c:v>
                </c:pt>
                <c:pt idx="355">
                  <c:v>2539871.12939042</c:v>
                </c:pt>
                <c:pt idx="356">
                  <c:v>2543688.298028429</c:v>
                </c:pt>
                <c:pt idx="357">
                  <c:v>2543999.834400634</c:v>
                </c:pt>
                <c:pt idx="358">
                  <c:v>2549814.592147639</c:v>
                </c:pt>
                <c:pt idx="359">
                  <c:v>2556276.343904305</c:v>
                </c:pt>
                <c:pt idx="360">
                  <c:v>2556704.129803021</c:v>
                </c:pt>
                <c:pt idx="361">
                  <c:v>2564390.184665015</c:v>
                </c:pt>
                <c:pt idx="362">
                  <c:v>2569859.14455641</c:v>
                </c:pt>
                <c:pt idx="363">
                  <c:v>2570460.372600636</c:v>
                </c:pt>
                <c:pt idx="364">
                  <c:v>2576041.833450934</c:v>
                </c:pt>
                <c:pt idx="365">
                  <c:v>2579038.801170938</c:v>
                </c:pt>
                <c:pt idx="366">
                  <c:v>2585348.385661253</c:v>
                </c:pt>
                <c:pt idx="367">
                  <c:v>2593011.882557423</c:v>
                </c:pt>
                <c:pt idx="368">
                  <c:v>2595702.479852188</c:v>
                </c:pt>
                <c:pt idx="369">
                  <c:v>2596276.08098139</c:v>
                </c:pt>
                <c:pt idx="370">
                  <c:v>2602289.794514454</c:v>
                </c:pt>
                <c:pt idx="371">
                  <c:v>2606116.94619094</c:v>
                </c:pt>
                <c:pt idx="372">
                  <c:v>2604588.627649548</c:v>
                </c:pt>
                <c:pt idx="373">
                  <c:v>2609008.344525426</c:v>
                </c:pt>
                <c:pt idx="374">
                  <c:v>2614485.101549789</c:v>
                </c:pt>
                <c:pt idx="375">
                  <c:v>2615353.377467128</c:v>
                </c:pt>
                <c:pt idx="376">
                  <c:v>2613509.83553172</c:v>
                </c:pt>
                <c:pt idx="377">
                  <c:v>2619046.073101765</c:v>
                </c:pt>
                <c:pt idx="378">
                  <c:v>2625015.386399498</c:v>
                </c:pt>
                <c:pt idx="379">
                  <c:v>2627032.266258591</c:v>
                </c:pt>
                <c:pt idx="380">
                  <c:v>2630250.129874128</c:v>
                </c:pt>
                <c:pt idx="381">
                  <c:v>2637312.998206961</c:v>
                </c:pt>
                <c:pt idx="382">
                  <c:v>2637617.124097431</c:v>
                </c:pt>
                <c:pt idx="383">
                  <c:v>2638656.565282048</c:v>
                </c:pt>
                <c:pt idx="384">
                  <c:v>2643994.109613447</c:v>
                </c:pt>
                <c:pt idx="385">
                  <c:v>2647128.201634324</c:v>
                </c:pt>
                <c:pt idx="386">
                  <c:v>2653268.156385617</c:v>
                </c:pt>
                <c:pt idx="387">
                  <c:v>2656187.660567804</c:v>
                </c:pt>
                <c:pt idx="388">
                  <c:v>2655856.134518774</c:v>
                </c:pt>
                <c:pt idx="389">
                  <c:v>2661184.65623359</c:v>
                </c:pt>
                <c:pt idx="390">
                  <c:v>2665914.98931273</c:v>
                </c:pt>
                <c:pt idx="391">
                  <c:v>2669191.028217034</c:v>
                </c:pt>
                <c:pt idx="392">
                  <c:v>2672486.798422372</c:v>
                </c:pt>
                <c:pt idx="393">
                  <c:v>2679396.127421425</c:v>
                </c:pt>
                <c:pt idx="394">
                  <c:v>2682377.557210556</c:v>
                </c:pt>
                <c:pt idx="395">
                  <c:v>2683722.101505166</c:v>
                </c:pt>
                <c:pt idx="396">
                  <c:v>2686285.912122633</c:v>
                </c:pt>
                <c:pt idx="397">
                  <c:v>2684366.397773762</c:v>
                </c:pt>
                <c:pt idx="398">
                  <c:v>2686436.849348771</c:v>
                </c:pt>
                <c:pt idx="399">
                  <c:v>2687146.058049908</c:v>
                </c:pt>
                <c:pt idx="400">
                  <c:v>2691867.739735274</c:v>
                </c:pt>
                <c:pt idx="401">
                  <c:v>2696272.59542351</c:v>
                </c:pt>
                <c:pt idx="402">
                  <c:v>2694519.939789579</c:v>
                </c:pt>
                <c:pt idx="403">
                  <c:v>2700613.717321686</c:v>
                </c:pt>
                <c:pt idx="404">
                  <c:v>2704763.234686092</c:v>
                </c:pt>
                <c:pt idx="405">
                  <c:v>2703608.382807563</c:v>
                </c:pt>
                <c:pt idx="406">
                  <c:v>2707176.333584347</c:v>
                </c:pt>
                <c:pt idx="407">
                  <c:v>2707596.950166507</c:v>
                </c:pt>
                <c:pt idx="408">
                  <c:v>2711751.351112907</c:v>
                </c:pt>
                <c:pt idx="409">
                  <c:v>2718111.283767405</c:v>
                </c:pt>
                <c:pt idx="410">
                  <c:v>2718843.969703031</c:v>
                </c:pt>
                <c:pt idx="411">
                  <c:v>2717868.161475333</c:v>
                </c:pt>
                <c:pt idx="412">
                  <c:v>2721921.459998647</c:v>
                </c:pt>
                <c:pt idx="413">
                  <c:v>2724211.761592294</c:v>
                </c:pt>
                <c:pt idx="414">
                  <c:v>2721049.779648313</c:v>
                </c:pt>
                <c:pt idx="415">
                  <c:v>2723695.335585726</c:v>
                </c:pt>
                <c:pt idx="416">
                  <c:v>2727713.254849658</c:v>
                </c:pt>
                <c:pt idx="417">
                  <c:v>2727675.605820302</c:v>
                </c:pt>
                <c:pt idx="418">
                  <c:v>2725717.194123602</c:v>
                </c:pt>
                <c:pt idx="419">
                  <c:v>2731715.503788025</c:v>
                </c:pt>
                <c:pt idx="420">
                  <c:v>2736670.099967671</c:v>
                </c:pt>
                <c:pt idx="421">
                  <c:v>2737741.137700204</c:v>
                </c:pt>
                <c:pt idx="422">
                  <c:v>2739742.137553334</c:v>
                </c:pt>
                <c:pt idx="423">
                  <c:v>2746271.729598736</c:v>
                </c:pt>
                <c:pt idx="424">
                  <c:v>2745524.273189764</c:v>
                </c:pt>
                <c:pt idx="425">
                  <c:v>2745586.221163411</c:v>
                </c:pt>
                <c:pt idx="426">
                  <c:v>2750349.816418041</c:v>
                </c:pt>
                <c:pt idx="427">
                  <c:v>2752370.921435881</c:v>
                </c:pt>
                <c:pt idx="428">
                  <c:v>2757849.196994375</c:v>
                </c:pt>
                <c:pt idx="429">
                  <c:v>2759873.767325691</c:v>
                </c:pt>
                <c:pt idx="430">
                  <c:v>2758382.347270199</c:v>
                </c:pt>
                <c:pt idx="431">
                  <c:v>2762972.473282601</c:v>
                </c:pt>
                <c:pt idx="432">
                  <c:v>2767291.77863716</c:v>
                </c:pt>
                <c:pt idx="433">
                  <c:v>2769756.569793385</c:v>
                </c:pt>
                <c:pt idx="434">
                  <c:v>2772447.45428458</c:v>
                </c:pt>
                <c:pt idx="435">
                  <c:v>2779167.148159233</c:v>
                </c:pt>
                <c:pt idx="436">
                  <c:v>2781786.245468604</c:v>
                </c:pt>
                <c:pt idx="437">
                  <c:v>2782592.288671109</c:v>
                </c:pt>
                <c:pt idx="438">
                  <c:v>2784890.218184296</c:v>
                </c:pt>
                <c:pt idx="439">
                  <c:v>2786847.434078737</c:v>
                </c:pt>
                <c:pt idx="440">
                  <c:v>2785812.649543904</c:v>
                </c:pt>
                <c:pt idx="441">
                  <c:v>2785318.072378525</c:v>
                </c:pt>
                <c:pt idx="442">
                  <c:v>2788971.816532528</c:v>
                </c:pt>
                <c:pt idx="443">
                  <c:v>2792354.870947276</c:v>
                </c:pt>
                <c:pt idx="444">
                  <c:v>2789493.800276116</c:v>
                </c:pt>
                <c:pt idx="445">
                  <c:v>2794803.943139734</c:v>
                </c:pt>
                <c:pt idx="446">
                  <c:v>2798319.893277398</c:v>
                </c:pt>
                <c:pt idx="447">
                  <c:v>2796372.797163984</c:v>
                </c:pt>
                <c:pt idx="448">
                  <c:v>2798968.15468288</c:v>
                </c:pt>
                <c:pt idx="449">
                  <c:v>2797866.92183865</c:v>
                </c:pt>
                <c:pt idx="450">
                  <c:v>2800823.268358087</c:v>
                </c:pt>
                <c:pt idx="451">
                  <c:v>2806585.973540534</c:v>
                </c:pt>
                <c:pt idx="452">
                  <c:v>2806109.813958936</c:v>
                </c:pt>
                <c:pt idx="453">
                  <c:v>2804192.190460908</c:v>
                </c:pt>
                <c:pt idx="454">
                  <c:v>2804631.33491913</c:v>
                </c:pt>
                <c:pt idx="455">
                  <c:v>2806909.532509515</c:v>
                </c:pt>
                <c:pt idx="456">
                  <c:v>2802635.909227549</c:v>
                </c:pt>
                <c:pt idx="457">
                  <c:v>2801955.467590005</c:v>
                </c:pt>
                <c:pt idx="458">
                  <c:v>2805195.009115095</c:v>
                </c:pt>
                <c:pt idx="459">
                  <c:v>2808496.08277759</c:v>
                </c:pt>
                <c:pt idx="460">
                  <c:v>2806291.648818718</c:v>
                </c:pt>
                <c:pt idx="461">
                  <c:v>2811970.093624989</c:v>
                </c:pt>
                <c:pt idx="462">
                  <c:v>2816347.042891758</c:v>
                </c:pt>
                <c:pt idx="463">
                  <c:v>2821751.769331673</c:v>
                </c:pt>
                <c:pt idx="464">
                  <c:v>2822835.620220751</c:v>
                </c:pt>
                <c:pt idx="465">
                  <c:v>2824859.667590305</c:v>
                </c:pt>
                <c:pt idx="466">
                  <c:v>2831687.187431241</c:v>
                </c:pt>
                <c:pt idx="467">
                  <c:v>2831476.335443581</c:v>
                </c:pt>
                <c:pt idx="468">
                  <c:v>2830379.859733558</c:v>
                </c:pt>
                <c:pt idx="469">
                  <c:v>2834874.319169737</c:v>
                </c:pt>
                <c:pt idx="470">
                  <c:v>2833352.161312036</c:v>
                </c:pt>
                <c:pt idx="471">
                  <c:v>2839482.185000988</c:v>
                </c:pt>
                <c:pt idx="472">
                  <c:v>2840595.966934536</c:v>
                </c:pt>
                <c:pt idx="473">
                  <c:v>2836998.231811096</c:v>
                </c:pt>
                <c:pt idx="474">
                  <c:v>2840217.507166331</c:v>
                </c:pt>
                <c:pt idx="475">
                  <c:v>2840382.274177506</c:v>
                </c:pt>
                <c:pt idx="476">
                  <c:v>2843478.60607949</c:v>
                </c:pt>
                <c:pt idx="477">
                  <c:v>2840716.500821746</c:v>
                </c:pt>
                <c:pt idx="478">
                  <c:v>2845300.953410526</c:v>
                </c:pt>
                <c:pt idx="479">
                  <c:v>2840416.59981131</c:v>
                </c:pt>
                <c:pt idx="480">
                  <c:v>2839574.504481344</c:v>
                </c:pt>
                <c:pt idx="481">
                  <c:v>2838657.662444564</c:v>
                </c:pt>
                <c:pt idx="482">
                  <c:v>2838491.97552258</c:v>
                </c:pt>
                <c:pt idx="483">
                  <c:v>2837241.392674234</c:v>
                </c:pt>
                <c:pt idx="484">
                  <c:v>2836894.857267562</c:v>
                </c:pt>
                <c:pt idx="485">
                  <c:v>2837487.096756637</c:v>
                </c:pt>
                <c:pt idx="486">
                  <c:v>2841155.940261438</c:v>
                </c:pt>
                <c:pt idx="487">
                  <c:v>2835883.525479036</c:v>
                </c:pt>
                <c:pt idx="488">
                  <c:v>2839599.88283168</c:v>
                </c:pt>
                <c:pt idx="489">
                  <c:v>2843041.017890218</c:v>
                </c:pt>
                <c:pt idx="490">
                  <c:v>2837880.091574107</c:v>
                </c:pt>
                <c:pt idx="491">
                  <c:v>2838293.143629157</c:v>
                </c:pt>
                <c:pt idx="492">
                  <c:v>2837541.077480362</c:v>
                </c:pt>
                <c:pt idx="493">
                  <c:v>2839128.95786495</c:v>
                </c:pt>
                <c:pt idx="494">
                  <c:v>2838448.406730744</c:v>
                </c:pt>
                <c:pt idx="495">
                  <c:v>2834391.009691436</c:v>
                </c:pt>
                <c:pt idx="496">
                  <c:v>2834324.375141477</c:v>
                </c:pt>
                <c:pt idx="497">
                  <c:v>2837247.599953772</c:v>
                </c:pt>
                <c:pt idx="498">
                  <c:v>2840027.151449466</c:v>
                </c:pt>
                <c:pt idx="499">
                  <c:v>2836436.080018271</c:v>
                </c:pt>
                <c:pt idx="500">
                  <c:v>2833004.428569756</c:v>
                </c:pt>
                <c:pt idx="501">
                  <c:v>2839127.563089199</c:v>
                </c:pt>
                <c:pt idx="502">
                  <c:v>2842460.755551675</c:v>
                </c:pt>
                <c:pt idx="503">
                  <c:v>2839996.408788394</c:v>
                </c:pt>
                <c:pt idx="504">
                  <c:v>2846418.167243086</c:v>
                </c:pt>
                <c:pt idx="505">
                  <c:v>2850313.605906927</c:v>
                </c:pt>
                <c:pt idx="506">
                  <c:v>2846610.244441443</c:v>
                </c:pt>
                <c:pt idx="507">
                  <c:v>2844499.66127565</c:v>
                </c:pt>
                <c:pt idx="508">
                  <c:v>2844127.380396674</c:v>
                </c:pt>
                <c:pt idx="509">
                  <c:v>2843499.551409174</c:v>
                </c:pt>
                <c:pt idx="510">
                  <c:v>2846747.322150841</c:v>
                </c:pt>
                <c:pt idx="511">
                  <c:v>2848076.921080373</c:v>
                </c:pt>
                <c:pt idx="512">
                  <c:v>2847631.824355757</c:v>
                </c:pt>
                <c:pt idx="513">
                  <c:v>2850941.766541773</c:v>
                </c:pt>
                <c:pt idx="514">
                  <c:v>2848959.017198297</c:v>
                </c:pt>
                <c:pt idx="515">
                  <c:v>2852405.167821566</c:v>
                </c:pt>
                <c:pt idx="516">
                  <c:v>2850725.366815305</c:v>
                </c:pt>
                <c:pt idx="517">
                  <c:v>2849346.911229256</c:v>
                </c:pt>
                <c:pt idx="518">
                  <c:v>2847908.094747679</c:v>
                </c:pt>
                <c:pt idx="519">
                  <c:v>2853922.317774137</c:v>
                </c:pt>
                <c:pt idx="520">
                  <c:v>2849784.886412665</c:v>
                </c:pt>
                <c:pt idx="521">
                  <c:v>2849354.782099986</c:v>
                </c:pt>
                <c:pt idx="522">
                  <c:v>2847602.591143631</c:v>
                </c:pt>
                <c:pt idx="523">
                  <c:v>2850452.563864737</c:v>
                </c:pt>
                <c:pt idx="524">
                  <c:v>2846432.944623073</c:v>
                </c:pt>
                <c:pt idx="525">
                  <c:v>2843953.244773682</c:v>
                </c:pt>
                <c:pt idx="526">
                  <c:v>2847177.746985043</c:v>
                </c:pt>
                <c:pt idx="527">
                  <c:v>2847023.612188871</c:v>
                </c:pt>
                <c:pt idx="528">
                  <c:v>2852330.607453137</c:v>
                </c:pt>
                <c:pt idx="529">
                  <c:v>2851938.998425071</c:v>
                </c:pt>
                <c:pt idx="530">
                  <c:v>2854927.721252422</c:v>
                </c:pt>
                <c:pt idx="531">
                  <c:v>2857607.877533478</c:v>
                </c:pt>
                <c:pt idx="532">
                  <c:v>2861641.045787647</c:v>
                </c:pt>
                <c:pt idx="533">
                  <c:v>2859200.229908177</c:v>
                </c:pt>
                <c:pt idx="534">
                  <c:v>2859439.740104363</c:v>
                </c:pt>
                <c:pt idx="535">
                  <c:v>2855323.268456538</c:v>
                </c:pt>
                <c:pt idx="536">
                  <c:v>2857421.716730412</c:v>
                </c:pt>
                <c:pt idx="537">
                  <c:v>2862309.681132894</c:v>
                </c:pt>
                <c:pt idx="538">
                  <c:v>2858178.277065251</c:v>
                </c:pt>
                <c:pt idx="539">
                  <c:v>2857569.009668658</c:v>
                </c:pt>
                <c:pt idx="540">
                  <c:v>2854481.217074779</c:v>
                </c:pt>
                <c:pt idx="541">
                  <c:v>2857980.511613828</c:v>
                </c:pt>
                <c:pt idx="542">
                  <c:v>2857409.106601531</c:v>
                </c:pt>
                <c:pt idx="543">
                  <c:v>2860524.649446179</c:v>
                </c:pt>
                <c:pt idx="544">
                  <c:v>2863504.490135805</c:v>
                </c:pt>
                <c:pt idx="545">
                  <c:v>2859192.381319386</c:v>
                </c:pt>
                <c:pt idx="546">
                  <c:v>2863030.904414568</c:v>
                </c:pt>
                <c:pt idx="547">
                  <c:v>2863401.604945404</c:v>
                </c:pt>
                <c:pt idx="548">
                  <c:v>2867412.18088388</c:v>
                </c:pt>
                <c:pt idx="549">
                  <c:v>2870005.7593598</c:v>
                </c:pt>
                <c:pt idx="550">
                  <c:v>2870440.851980207</c:v>
                </c:pt>
                <c:pt idx="551">
                  <c:v>2868819.008764165</c:v>
                </c:pt>
                <c:pt idx="552">
                  <c:v>2863397.450080309</c:v>
                </c:pt>
                <c:pt idx="553">
                  <c:v>2866879.126619576</c:v>
                </c:pt>
                <c:pt idx="554">
                  <c:v>2864995.061783781</c:v>
                </c:pt>
                <c:pt idx="555">
                  <c:v>2866016.80102469</c:v>
                </c:pt>
                <c:pt idx="556">
                  <c:v>2871484.768582674</c:v>
                </c:pt>
                <c:pt idx="557">
                  <c:v>2866022.287274144</c:v>
                </c:pt>
                <c:pt idx="558">
                  <c:v>2866368.901509378</c:v>
                </c:pt>
                <c:pt idx="559">
                  <c:v>2867429.520375618</c:v>
                </c:pt>
                <c:pt idx="560">
                  <c:v>2870124.085462195</c:v>
                </c:pt>
                <c:pt idx="561">
                  <c:v>2868968.63364156</c:v>
                </c:pt>
                <c:pt idx="562">
                  <c:v>2863434.63368417</c:v>
                </c:pt>
                <c:pt idx="563">
                  <c:v>2868573.822776983</c:v>
                </c:pt>
                <c:pt idx="564">
                  <c:v>2868381.438409996</c:v>
                </c:pt>
                <c:pt idx="565">
                  <c:v>2870101.518081336</c:v>
                </c:pt>
                <c:pt idx="566">
                  <c:v>2867728.412875956</c:v>
                </c:pt>
                <c:pt idx="567">
                  <c:v>2869236.237780595</c:v>
                </c:pt>
                <c:pt idx="568">
                  <c:v>2868190.964122864</c:v>
                </c:pt>
                <c:pt idx="569">
                  <c:v>2868370.787742553</c:v>
                </c:pt>
                <c:pt idx="570">
                  <c:v>2867778.586600946</c:v>
                </c:pt>
                <c:pt idx="571">
                  <c:v>2866840.220151059</c:v>
                </c:pt>
                <c:pt idx="572">
                  <c:v>2865967.62818422</c:v>
                </c:pt>
                <c:pt idx="573">
                  <c:v>2868128.191737161</c:v>
                </c:pt>
                <c:pt idx="574">
                  <c:v>2869835.008703718</c:v>
                </c:pt>
                <c:pt idx="575">
                  <c:v>2869349.78648147</c:v>
                </c:pt>
                <c:pt idx="576">
                  <c:v>2867353.419744399</c:v>
                </c:pt>
                <c:pt idx="577">
                  <c:v>2866901.186826</c:v>
                </c:pt>
                <c:pt idx="578">
                  <c:v>2866905.562651461</c:v>
                </c:pt>
                <c:pt idx="579">
                  <c:v>2866624.32720274</c:v>
                </c:pt>
                <c:pt idx="580">
                  <c:v>2868399.525645449</c:v>
                </c:pt>
                <c:pt idx="581">
                  <c:v>2866337.196468273</c:v>
                </c:pt>
                <c:pt idx="582">
                  <c:v>2867303.485412154</c:v>
                </c:pt>
                <c:pt idx="583">
                  <c:v>2867589.238996044</c:v>
                </c:pt>
                <c:pt idx="584">
                  <c:v>2870372.973727625</c:v>
                </c:pt>
                <c:pt idx="585">
                  <c:v>2869328.947065115</c:v>
                </c:pt>
                <c:pt idx="586">
                  <c:v>2869243.540089644</c:v>
                </c:pt>
                <c:pt idx="587">
                  <c:v>2869811.859795121</c:v>
                </c:pt>
                <c:pt idx="588">
                  <c:v>2869594.207800698</c:v>
                </c:pt>
                <c:pt idx="589">
                  <c:v>2870017.202605959</c:v>
                </c:pt>
                <c:pt idx="590">
                  <c:v>2869023.876627238</c:v>
                </c:pt>
                <c:pt idx="591">
                  <c:v>2870402.296574436</c:v>
                </c:pt>
                <c:pt idx="592">
                  <c:v>2872782.847000757</c:v>
                </c:pt>
                <c:pt idx="593">
                  <c:v>2869861.525092953</c:v>
                </c:pt>
                <c:pt idx="594">
                  <c:v>2869396.352384009</c:v>
                </c:pt>
                <c:pt idx="595">
                  <c:v>2869663.853635151</c:v>
                </c:pt>
                <c:pt idx="596">
                  <c:v>2871112.717869315</c:v>
                </c:pt>
                <c:pt idx="597">
                  <c:v>2870947.440924094</c:v>
                </c:pt>
                <c:pt idx="598">
                  <c:v>2870571.218105529</c:v>
                </c:pt>
                <c:pt idx="599">
                  <c:v>2872858.156629276</c:v>
                </c:pt>
                <c:pt idx="600">
                  <c:v>2872886.473186635</c:v>
                </c:pt>
                <c:pt idx="601">
                  <c:v>2873899.931258311</c:v>
                </c:pt>
                <c:pt idx="602">
                  <c:v>2873557.490884038</c:v>
                </c:pt>
                <c:pt idx="603">
                  <c:v>2874414.20701097</c:v>
                </c:pt>
                <c:pt idx="604">
                  <c:v>2873865.976580398</c:v>
                </c:pt>
                <c:pt idx="605">
                  <c:v>2874125.047113916</c:v>
                </c:pt>
                <c:pt idx="606">
                  <c:v>2873221.228624851</c:v>
                </c:pt>
                <c:pt idx="607">
                  <c:v>2872375.973347431</c:v>
                </c:pt>
                <c:pt idx="608">
                  <c:v>2872939.985451781</c:v>
                </c:pt>
                <c:pt idx="609">
                  <c:v>2873247.938108964</c:v>
                </c:pt>
                <c:pt idx="610">
                  <c:v>2873106.595743285</c:v>
                </c:pt>
                <c:pt idx="611">
                  <c:v>2873216.394757294</c:v>
                </c:pt>
                <c:pt idx="612">
                  <c:v>2873738.183294157</c:v>
                </c:pt>
                <c:pt idx="613">
                  <c:v>2874948.349199486</c:v>
                </c:pt>
                <c:pt idx="614">
                  <c:v>2874760.026825389</c:v>
                </c:pt>
                <c:pt idx="615">
                  <c:v>2875215.562886612</c:v>
                </c:pt>
                <c:pt idx="616">
                  <c:v>2875495.894577898</c:v>
                </c:pt>
                <c:pt idx="617">
                  <c:v>2875350.919295147</c:v>
                </c:pt>
                <c:pt idx="618">
                  <c:v>2875557.668659297</c:v>
                </c:pt>
                <c:pt idx="619">
                  <c:v>2875401.336595874</c:v>
                </c:pt>
                <c:pt idx="620">
                  <c:v>2874454.476307975</c:v>
                </c:pt>
                <c:pt idx="621">
                  <c:v>2874140.230169427</c:v>
                </c:pt>
                <c:pt idx="622">
                  <c:v>2874476.700916107</c:v>
                </c:pt>
                <c:pt idx="623">
                  <c:v>2875462.499091093</c:v>
                </c:pt>
                <c:pt idx="624">
                  <c:v>2874999.895998333</c:v>
                </c:pt>
                <c:pt idx="625">
                  <c:v>2875071.780891129</c:v>
                </c:pt>
                <c:pt idx="626">
                  <c:v>2873971.441809242</c:v>
                </c:pt>
                <c:pt idx="627">
                  <c:v>2873982.391996202</c:v>
                </c:pt>
                <c:pt idx="628">
                  <c:v>2875292.966761116</c:v>
                </c:pt>
                <c:pt idx="629">
                  <c:v>2874248.697664773</c:v>
                </c:pt>
                <c:pt idx="630">
                  <c:v>2873860.196503174</c:v>
                </c:pt>
                <c:pt idx="631">
                  <c:v>2873845.833415659</c:v>
                </c:pt>
                <c:pt idx="632">
                  <c:v>2873455.314681999</c:v>
                </c:pt>
                <c:pt idx="633">
                  <c:v>2873820.660678505</c:v>
                </c:pt>
                <c:pt idx="634">
                  <c:v>2873879.918818067</c:v>
                </c:pt>
                <c:pt idx="635">
                  <c:v>2872860.698582629</c:v>
                </c:pt>
                <c:pt idx="636">
                  <c:v>2873947.182914092</c:v>
                </c:pt>
                <c:pt idx="637">
                  <c:v>2873474.191205118</c:v>
                </c:pt>
                <c:pt idx="638">
                  <c:v>2873348.304783486</c:v>
                </c:pt>
                <c:pt idx="639">
                  <c:v>2873739.125149532</c:v>
                </c:pt>
                <c:pt idx="640">
                  <c:v>2873343.777466521</c:v>
                </c:pt>
                <c:pt idx="641">
                  <c:v>2873418.238082001</c:v>
                </c:pt>
                <c:pt idx="642">
                  <c:v>2873488.205980715</c:v>
                </c:pt>
                <c:pt idx="643">
                  <c:v>2873356.275493763</c:v>
                </c:pt>
                <c:pt idx="644">
                  <c:v>2873443.41224336</c:v>
                </c:pt>
                <c:pt idx="645">
                  <c:v>2874112.977122127</c:v>
                </c:pt>
                <c:pt idx="646">
                  <c:v>2873743.737482026</c:v>
                </c:pt>
                <c:pt idx="647">
                  <c:v>2874082.889327181</c:v>
                </c:pt>
                <c:pt idx="648">
                  <c:v>2874320.408567705</c:v>
                </c:pt>
                <c:pt idx="649">
                  <c:v>2874417.347489234</c:v>
                </c:pt>
                <c:pt idx="650">
                  <c:v>2874195.840206607</c:v>
                </c:pt>
                <c:pt idx="651">
                  <c:v>2874291.850406303</c:v>
                </c:pt>
                <c:pt idx="652">
                  <c:v>2874137.749840955</c:v>
                </c:pt>
                <c:pt idx="653">
                  <c:v>2874144.187292458</c:v>
                </c:pt>
                <c:pt idx="654">
                  <c:v>2874648.582142014</c:v>
                </c:pt>
                <c:pt idx="655">
                  <c:v>2873952.847093905</c:v>
                </c:pt>
                <c:pt idx="656">
                  <c:v>2874076.84051182</c:v>
                </c:pt>
                <c:pt idx="657">
                  <c:v>2874126.033063293</c:v>
                </c:pt>
                <c:pt idx="658">
                  <c:v>2874235.223160971</c:v>
                </c:pt>
                <c:pt idx="659">
                  <c:v>2874466.621676215</c:v>
                </c:pt>
                <c:pt idx="660">
                  <c:v>2874701.57577702</c:v>
                </c:pt>
                <c:pt idx="661">
                  <c:v>2874632.071105801</c:v>
                </c:pt>
                <c:pt idx="662">
                  <c:v>2874753.647657189</c:v>
                </c:pt>
                <c:pt idx="663">
                  <c:v>2874449.583188678</c:v>
                </c:pt>
                <c:pt idx="664">
                  <c:v>2874381.823469337</c:v>
                </c:pt>
                <c:pt idx="665">
                  <c:v>2874756.726333316</c:v>
                </c:pt>
                <c:pt idx="666">
                  <c:v>2874813.094161061</c:v>
                </c:pt>
                <c:pt idx="667">
                  <c:v>2875211.19346465</c:v>
                </c:pt>
                <c:pt idx="668">
                  <c:v>2874888.264775898</c:v>
                </c:pt>
                <c:pt idx="669">
                  <c:v>2874876.430658419</c:v>
                </c:pt>
                <c:pt idx="670">
                  <c:v>2874655.577687508</c:v>
                </c:pt>
                <c:pt idx="671">
                  <c:v>2874805.34845444</c:v>
                </c:pt>
                <c:pt idx="672">
                  <c:v>2874728.80984987</c:v>
                </c:pt>
                <c:pt idx="673">
                  <c:v>2874745.094102614</c:v>
                </c:pt>
                <c:pt idx="674">
                  <c:v>2874717.411883611</c:v>
                </c:pt>
                <c:pt idx="675">
                  <c:v>2874936.754141877</c:v>
                </c:pt>
                <c:pt idx="676">
                  <c:v>2875049.113763461</c:v>
                </c:pt>
                <c:pt idx="677">
                  <c:v>2876042.626722155</c:v>
                </c:pt>
                <c:pt idx="678">
                  <c:v>2875015.870433407</c:v>
                </c:pt>
                <c:pt idx="679">
                  <c:v>2874924.151579339</c:v>
                </c:pt>
                <c:pt idx="680">
                  <c:v>2874902.495358278</c:v>
                </c:pt>
                <c:pt idx="681">
                  <c:v>2875081.367368532</c:v>
                </c:pt>
                <c:pt idx="682">
                  <c:v>2875063.532222481</c:v>
                </c:pt>
                <c:pt idx="683">
                  <c:v>2874918.298124459</c:v>
                </c:pt>
                <c:pt idx="684">
                  <c:v>2875187.489203718</c:v>
                </c:pt>
                <c:pt idx="685">
                  <c:v>2874718.591417452</c:v>
                </c:pt>
                <c:pt idx="686">
                  <c:v>2874677.599435933</c:v>
                </c:pt>
                <c:pt idx="687">
                  <c:v>2874551.907048095</c:v>
                </c:pt>
                <c:pt idx="688">
                  <c:v>2875142.299247323</c:v>
                </c:pt>
                <c:pt idx="689">
                  <c:v>2874429.808944436</c:v>
                </c:pt>
                <c:pt idx="690">
                  <c:v>2874945.074127327</c:v>
                </c:pt>
                <c:pt idx="691">
                  <c:v>2875336.20999798</c:v>
                </c:pt>
                <c:pt idx="692">
                  <c:v>2875116.787586726</c:v>
                </c:pt>
                <c:pt idx="693">
                  <c:v>2875633.905246404</c:v>
                </c:pt>
                <c:pt idx="694">
                  <c:v>2875294.363772135</c:v>
                </c:pt>
                <c:pt idx="695">
                  <c:v>2875479.859262126</c:v>
                </c:pt>
                <c:pt idx="696">
                  <c:v>2875383.948918444</c:v>
                </c:pt>
                <c:pt idx="697">
                  <c:v>2875207.264460305</c:v>
                </c:pt>
                <c:pt idx="698">
                  <c:v>2875219.352684873</c:v>
                </c:pt>
                <c:pt idx="699">
                  <c:v>2875444.297977821</c:v>
                </c:pt>
                <c:pt idx="700">
                  <c:v>2875812.927079738</c:v>
                </c:pt>
                <c:pt idx="701">
                  <c:v>2875793.659212122</c:v>
                </c:pt>
                <c:pt idx="702">
                  <c:v>2875963.822465206</c:v>
                </c:pt>
                <c:pt idx="703">
                  <c:v>2875967.861088246</c:v>
                </c:pt>
                <c:pt idx="704">
                  <c:v>2875779.771546169</c:v>
                </c:pt>
                <c:pt idx="705">
                  <c:v>2876008.457571411</c:v>
                </c:pt>
                <c:pt idx="706">
                  <c:v>2876064.955945366</c:v>
                </c:pt>
                <c:pt idx="707">
                  <c:v>2876086.569157787</c:v>
                </c:pt>
                <c:pt idx="708">
                  <c:v>2876208.166330162</c:v>
                </c:pt>
                <c:pt idx="709">
                  <c:v>2876118.437893164</c:v>
                </c:pt>
                <c:pt idx="710">
                  <c:v>2876045.76682041</c:v>
                </c:pt>
                <c:pt idx="711">
                  <c:v>2875912.241223935</c:v>
                </c:pt>
                <c:pt idx="712">
                  <c:v>2875696.291146349</c:v>
                </c:pt>
                <c:pt idx="713">
                  <c:v>2875731.668197252</c:v>
                </c:pt>
                <c:pt idx="714">
                  <c:v>2875914.044534777</c:v>
                </c:pt>
                <c:pt idx="715">
                  <c:v>2875908.972853908</c:v>
                </c:pt>
                <c:pt idx="716">
                  <c:v>2875726.225674263</c:v>
                </c:pt>
                <c:pt idx="717">
                  <c:v>2875714.109736986</c:v>
                </c:pt>
                <c:pt idx="718">
                  <c:v>2875855.247336041</c:v>
                </c:pt>
                <c:pt idx="719">
                  <c:v>2875439.494290759</c:v>
                </c:pt>
                <c:pt idx="720">
                  <c:v>2875866.403458177</c:v>
                </c:pt>
                <c:pt idx="721">
                  <c:v>2875605.419253567</c:v>
                </c:pt>
                <c:pt idx="722">
                  <c:v>2875955.759543606</c:v>
                </c:pt>
                <c:pt idx="723">
                  <c:v>2875892.097460473</c:v>
                </c:pt>
                <c:pt idx="724">
                  <c:v>2875811.175584536</c:v>
                </c:pt>
                <c:pt idx="725">
                  <c:v>2876154.757170133</c:v>
                </c:pt>
                <c:pt idx="726">
                  <c:v>2876481.129144519</c:v>
                </c:pt>
                <c:pt idx="727">
                  <c:v>2876246.114465977</c:v>
                </c:pt>
                <c:pt idx="728">
                  <c:v>2876579.60869925</c:v>
                </c:pt>
                <c:pt idx="729">
                  <c:v>2876531.291164111</c:v>
                </c:pt>
                <c:pt idx="730">
                  <c:v>2876492.678101648</c:v>
                </c:pt>
                <c:pt idx="731">
                  <c:v>2876527.24782633</c:v>
                </c:pt>
                <c:pt idx="732">
                  <c:v>2876502.600005142</c:v>
                </c:pt>
                <c:pt idx="733">
                  <c:v>2876631.606517537</c:v>
                </c:pt>
                <c:pt idx="734">
                  <c:v>2876915.43399167</c:v>
                </c:pt>
                <c:pt idx="735">
                  <c:v>2876844.018117204</c:v>
                </c:pt>
                <c:pt idx="736">
                  <c:v>2876924.323642988</c:v>
                </c:pt>
                <c:pt idx="737">
                  <c:v>2877003.80940731</c:v>
                </c:pt>
                <c:pt idx="738">
                  <c:v>2877093.711731309</c:v>
                </c:pt>
                <c:pt idx="739">
                  <c:v>2876844.455907074</c:v>
                </c:pt>
                <c:pt idx="740">
                  <c:v>2876582.869692912</c:v>
                </c:pt>
                <c:pt idx="741">
                  <c:v>2876985.338328379</c:v>
                </c:pt>
                <c:pt idx="742">
                  <c:v>2877040.630745886</c:v>
                </c:pt>
                <c:pt idx="743">
                  <c:v>2877051.753467286</c:v>
                </c:pt>
                <c:pt idx="744">
                  <c:v>2877036.992150622</c:v>
                </c:pt>
                <c:pt idx="745">
                  <c:v>2876906.454760477</c:v>
                </c:pt>
                <c:pt idx="746">
                  <c:v>2877214.472814749</c:v>
                </c:pt>
                <c:pt idx="747">
                  <c:v>2877217.970739596</c:v>
                </c:pt>
                <c:pt idx="748">
                  <c:v>2876938.551349428</c:v>
                </c:pt>
                <c:pt idx="749">
                  <c:v>2877369.415819707</c:v>
                </c:pt>
                <c:pt idx="750">
                  <c:v>2877056.143632327</c:v>
                </c:pt>
                <c:pt idx="751">
                  <c:v>2877257.030445742</c:v>
                </c:pt>
                <c:pt idx="752">
                  <c:v>2877293.098073656</c:v>
                </c:pt>
                <c:pt idx="753">
                  <c:v>2877214.106491087</c:v>
                </c:pt>
                <c:pt idx="754">
                  <c:v>2877135.846854242</c:v>
                </c:pt>
                <c:pt idx="755">
                  <c:v>2877240.215890771</c:v>
                </c:pt>
                <c:pt idx="756">
                  <c:v>2877141.071055226</c:v>
                </c:pt>
                <c:pt idx="757">
                  <c:v>2877021.209940922</c:v>
                </c:pt>
                <c:pt idx="758">
                  <c:v>2877088.408692417</c:v>
                </c:pt>
                <c:pt idx="759">
                  <c:v>2877266.322837039</c:v>
                </c:pt>
                <c:pt idx="760">
                  <c:v>2877358.216759961</c:v>
                </c:pt>
                <c:pt idx="761">
                  <c:v>2877274.321999007</c:v>
                </c:pt>
                <c:pt idx="762">
                  <c:v>2877344.902176494</c:v>
                </c:pt>
                <c:pt idx="763">
                  <c:v>2877437.513953881</c:v>
                </c:pt>
                <c:pt idx="764">
                  <c:v>2877255.740102955</c:v>
                </c:pt>
                <c:pt idx="765">
                  <c:v>2877183.767405395</c:v>
                </c:pt>
                <c:pt idx="766">
                  <c:v>2876971.676973371</c:v>
                </c:pt>
                <c:pt idx="767">
                  <c:v>2877009.134101738</c:v>
                </c:pt>
                <c:pt idx="768">
                  <c:v>2876545.333513367</c:v>
                </c:pt>
                <c:pt idx="769">
                  <c:v>2876943.282097464</c:v>
                </c:pt>
                <c:pt idx="770">
                  <c:v>2877008.686317086</c:v>
                </c:pt>
                <c:pt idx="771">
                  <c:v>2877052.202006413</c:v>
                </c:pt>
                <c:pt idx="772">
                  <c:v>2876888.065269569</c:v>
                </c:pt>
                <c:pt idx="773">
                  <c:v>2877052.742733</c:v>
                </c:pt>
                <c:pt idx="774">
                  <c:v>2877004.30561281</c:v>
                </c:pt>
                <c:pt idx="775">
                  <c:v>2876858.465720987</c:v>
                </c:pt>
                <c:pt idx="776">
                  <c:v>2877214.921727841</c:v>
                </c:pt>
                <c:pt idx="777">
                  <c:v>2877004.192017918</c:v>
                </c:pt>
                <c:pt idx="778">
                  <c:v>2876684.861859907</c:v>
                </c:pt>
                <c:pt idx="779">
                  <c:v>2877010.087029221</c:v>
                </c:pt>
                <c:pt idx="780">
                  <c:v>2877208.535762822</c:v>
                </c:pt>
                <c:pt idx="781">
                  <c:v>2877169.325515165</c:v>
                </c:pt>
                <c:pt idx="782">
                  <c:v>2877392.091779568</c:v>
                </c:pt>
                <c:pt idx="783">
                  <c:v>2877498.396416813</c:v>
                </c:pt>
                <c:pt idx="784">
                  <c:v>2877544.874003318</c:v>
                </c:pt>
                <c:pt idx="785">
                  <c:v>2877605.446241649</c:v>
                </c:pt>
                <c:pt idx="786">
                  <c:v>2877408.924915262</c:v>
                </c:pt>
                <c:pt idx="787">
                  <c:v>2877574.578916133</c:v>
                </c:pt>
                <c:pt idx="788">
                  <c:v>2877610.434999926</c:v>
                </c:pt>
                <c:pt idx="789">
                  <c:v>2877860.040126186</c:v>
                </c:pt>
                <c:pt idx="790">
                  <c:v>2877638.632797645</c:v>
                </c:pt>
                <c:pt idx="791">
                  <c:v>2877684.150126072</c:v>
                </c:pt>
                <c:pt idx="792">
                  <c:v>2877661.310321988</c:v>
                </c:pt>
                <c:pt idx="793">
                  <c:v>2877588.997808806</c:v>
                </c:pt>
                <c:pt idx="794">
                  <c:v>2877776.009742643</c:v>
                </c:pt>
                <c:pt idx="795">
                  <c:v>2877788.972293997</c:v>
                </c:pt>
                <c:pt idx="796">
                  <c:v>2877409.527504423</c:v>
                </c:pt>
                <c:pt idx="797">
                  <c:v>2877426.663816649</c:v>
                </c:pt>
                <c:pt idx="798">
                  <c:v>2877369.341152624</c:v>
                </c:pt>
                <c:pt idx="799">
                  <c:v>2877354.298115112</c:v>
                </c:pt>
                <c:pt idx="800">
                  <c:v>2877098.413178302</c:v>
                </c:pt>
                <c:pt idx="801">
                  <c:v>2877486.523088056</c:v>
                </c:pt>
                <c:pt idx="802">
                  <c:v>2877226.388518715</c:v>
                </c:pt>
                <c:pt idx="803">
                  <c:v>2877516.094592799</c:v>
                </c:pt>
                <c:pt idx="804">
                  <c:v>2877555.742321102</c:v>
                </c:pt>
                <c:pt idx="805">
                  <c:v>2877533.470412925</c:v>
                </c:pt>
                <c:pt idx="806">
                  <c:v>2877275.466621115</c:v>
                </c:pt>
                <c:pt idx="807">
                  <c:v>2877452.728252656</c:v>
                </c:pt>
                <c:pt idx="808">
                  <c:v>2877884.925257872</c:v>
                </c:pt>
                <c:pt idx="809">
                  <c:v>2877402.299292764</c:v>
                </c:pt>
                <c:pt idx="810">
                  <c:v>2877823.404544429</c:v>
                </c:pt>
                <c:pt idx="811">
                  <c:v>2877550.077718132</c:v>
                </c:pt>
                <c:pt idx="812">
                  <c:v>2877527.674970519</c:v>
                </c:pt>
                <c:pt idx="813">
                  <c:v>2877524.016040932</c:v>
                </c:pt>
                <c:pt idx="814">
                  <c:v>2877565.33192889</c:v>
                </c:pt>
                <c:pt idx="815">
                  <c:v>2877669.207620673</c:v>
                </c:pt>
                <c:pt idx="816">
                  <c:v>2877535.493329389</c:v>
                </c:pt>
                <c:pt idx="817">
                  <c:v>2877493.5655163</c:v>
                </c:pt>
                <c:pt idx="818">
                  <c:v>2877624.377640861</c:v>
                </c:pt>
                <c:pt idx="819">
                  <c:v>2877560.923095542</c:v>
                </c:pt>
                <c:pt idx="820">
                  <c:v>2877498.178969027</c:v>
                </c:pt>
                <c:pt idx="821">
                  <c:v>2877526.876390229</c:v>
                </c:pt>
                <c:pt idx="822">
                  <c:v>2877490.039274646</c:v>
                </c:pt>
                <c:pt idx="823">
                  <c:v>2877402.126129368</c:v>
                </c:pt>
                <c:pt idx="824">
                  <c:v>2877514.378683169</c:v>
                </c:pt>
                <c:pt idx="825">
                  <c:v>2877530.366314996</c:v>
                </c:pt>
                <c:pt idx="826">
                  <c:v>2877593.001703851</c:v>
                </c:pt>
                <c:pt idx="827">
                  <c:v>2877712.461662773</c:v>
                </c:pt>
                <c:pt idx="828">
                  <c:v>2877591.77990959</c:v>
                </c:pt>
                <c:pt idx="829">
                  <c:v>2877781.132760112</c:v>
                </c:pt>
                <c:pt idx="830">
                  <c:v>2877672.201813969</c:v>
                </c:pt>
                <c:pt idx="831">
                  <c:v>2877674.620608966</c:v>
                </c:pt>
                <c:pt idx="832">
                  <c:v>2877640.848997745</c:v>
                </c:pt>
                <c:pt idx="833">
                  <c:v>2877565.375647796</c:v>
                </c:pt>
                <c:pt idx="834">
                  <c:v>2877688.513503804</c:v>
                </c:pt>
                <c:pt idx="835">
                  <c:v>2877707.294313176</c:v>
                </c:pt>
                <c:pt idx="836">
                  <c:v>2877689.53859199</c:v>
                </c:pt>
                <c:pt idx="837">
                  <c:v>2877701.812110305</c:v>
                </c:pt>
                <c:pt idx="838">
                  <c:v>2877770.448133789</c:v>
                </c:pt>
                <c:pt idx="839">
                  <c:v>2877786.927902395</c:v>
                </c:pt>
                <c:pt idx="840">
                  <c:v>2877590.883541891</c:v>
                </c:pt>
                <c:pt idx="841">
                  <c:v>2877718.489163665</c:v>
                </c:pt>
                <c:pt idx="842">
                  <c:v>2877758.546650684</c:v>
                </c:pt>
                <c:pt idx="843">
                  <c:v>2877708.825732635</c:v>
                </c:pt>
                <c:pt idx="844">
                  <c:v>2877855.316433221</c:v>
                </c:pt>
                <c:pt idx="845">
                  <c:v>2877732.698073414</c:v>
                </c:pt>
                <c:pt idx="846">
                  <c:v>2877695.79877835</c:v>
                </c:pt>
                <c:pt idx="847">
                  <c:v>2877681.590478899</c:v>
                </c:pt>
                <c:pt idx="848">
                  <c:v>2877480.322120507</c:v>
                </c:pt>
                <c:pt idx="849">
                  <c:v>2877665.406473092</c:v>
                </c:pt>
                <c:pt idx="850">
                  <c:v>2877550.306559669</c:v>
                </c:pt>
                <c:pt idx="851">
                  <c:v>2877589.858746529</c:v>
                </c:pt>
                <c:pt idx="852">
                  <c:v>2877653.970598444</c:v>
                </c:pt>
                <c:pt idx="853">
                  <c:v>2877496.848954062</c:v>
                </c:pt>
                <c:pt idx="854">
                  <c:v>2877418.151824711</c:v>
                </c:pt>
                <c:pt idx="855">
                  <c:v>2877574.407114334</c:v>
                </c:pt>
                <c:pt idx="856">
                  <c:v>2877506.31449889</c:v>
                </c:pt>
                <c:pt idx="857">
                  <c:v>2877482.43929763</c:v>
                </c:pt>
                <c:pt idx="858">
                  <c:v>2877597.949031905</c:v>
                </c:pt>
                <c:pt idx="859">
                  <c:v>2877470.160844578</c:v>
                </c:pt>
                <c:pt idx="860">
                  <c:v>2877457.582016221</c:v>
                </c:pt>
                <c:pt idx="861">
                  <c:v>2877401.144187241</c:v>
                </c:pt>
                <c:pt idx="862">
                  <c:v>2877305.568943815</c:v>
                </c:pt>
                <c:pt idx="863">
                  <c:v>2877392.163363938</c:v>
                </c:pt>
                <c:pt idx="864">
                  <c:v>2877349.627688798</c:v>
                </c:pt>
                <c:pt idx="865">
                  <c:v>2877469.050671377</c:v>
                </c:pt>
                <c:pt idx="866">
                  <c:v>2877388.503501612</c:v>
                </c:pt>
                <c:pt idx="867">
                  <c:v>2877387.923615188</c:v>
                </c:pt>
                <c:pt idx="868">
                  <c:v>2877397.044566338</c:v>
                </c:pt>
                <c:pt idx="869">
                  <c:v>2877310.299367428</c:v>
                </c:pt>
                <c:pt idx="870">
                  <c:v>2877388.999119454</c:v>
                </c:pt>
                <c:pt idx="871">
                  <c:v>2877389.191717184</c:v>
                </c:pt>
                <c:pt idx="872">
                  <c:v>2877370.224422512</c:v>
                </c:pt>
                <c:pt idx="873">
                  <c:v>2877462.579627861</c:v>
                </c:pt>
                <c:pt idx="874">
                  <c:v>2877487.585248473</c:v>
                </c:pt>
                <c:pt idx="875">
                  <c:v>2877516.788115639</c:v>
                </c:pt>
                <c:pt idx="876">
                  <c:v>2877542.16422687</c:v>
                </c:pt>
                <c:pt idx="877">
                  <c:v>2877498.673569357</c:v>
                </c:pt>
                <c:pt idx="878">
                  <c:v>2877465.758787484</c:v>
                </c:pt>
                <c:pt idx="879">
                  <c:v>2877502.681516901</c:v>
                </c:pt>
                <c:pt idx="880">
                  <c:v>2877478.010373327</c:v>
                </c:pt>
                <c:pt idx="881">
                  <c:v>2877443.124589111</c:v>
                </c:pt>
                <c:pt idx="882">
                  <c:v>2877491.976942905</c:v>
                </c:pt>
                <c:pt idx="883">
                  <c:v>2877430.830720474</c:v>
                </c:pt>
                <c:pt idx="884">
                  <c:v>2877546.284024839</c:v>
                </c:pt>
                <c:pt idx="885">
                  <c:v>2877448.433176727</c:v>
                </c:pt>
                <c:pt idx="886">
                  <c:v>2877547.495625725</c:v>
                </c:pt>
                <c:pt idx="887">
                  <c:v>2877451.083891573</c:v>
                </c:pt>
                <c:pt idx="888">
                  <c:v>2877496.99821299</c:v>
                </c:pt>
                <c:pt idx="889">
                  <c:v>2877469.570114733</c:v>
                </c:pt>
                <c:pt idx="890">
                  <c:v>2877552.545440492</c:v>
                </c:pt>
                <c:pt idx="891">
                  <c:v>2877463.25190717</c:v>
                </c:pt>
                <c:pt idx="892">
                  <c:v>2877488.620616991</c:v>
                </c:pt>
                <c:pt idx="893">
                  <c:v>2877496.106462724</c:v>
                </c:pt>
                <c:pt idx="894">
                  <c:v>2877437.873751387</c:v>
                </c:pt>
                <c:pt idx="895">
                  <c:v>2877475.179694676</c:v>
                </c:pt>
                <c:pt idx="896">
                  <c:v>2877482.588341916</c:v>
                </c:pt>
                <c:pt idx="897">
                  <c:v>2877480.803240441</c:v>
                </c:pt>
                <c:pt idx="898">
                  <c:v>2877567.693729174</c:v>
                </c:pt>
                <c:pt idx="899">
                  <c:v>2877474.445093389</c:v>
                </c:pt>
                <c:pt idx="900">
                  <c:v>2877446.183858117</c:v>
                </c:pt>
                <c:pt idx="901">
                  <c:v>2877454.254341928</c:v>
                </c:pt>
                <c:pt idx="902">
                  <c:v>2877484.132100747</c:v>
                </c:pt>
                <c:pt idx="903">
                  <c:v>2877476.867483295</c:v>
                </c:pt>
                <c:pt idx="904">
                  <c:v>2877496.263905637</c:v>
                </c:pt>
                <c:pt idx="905">
                  <c:v>2877513.594815325</c:v>
                </c:pt>
                <c:pt idx="906">
                  <c:v>2877508.490886508</c:v>
                </c:pt>
                <c:pt idx="907">
                  <c:v>2877530.405523503</c:v>
                </c:pt>
                <c:pt idx="908">
                  <c:v>2877513.767942647</c:v>
                </c:pt>
                <c:pt idx="909">
                  <c:v>2877521.476344816</c:v>
                </c:pt>
                <c:pt idx="910">
                  <c:v>2877497.532024091</c:v>
                </c:pt>
                <c:pt idx="911">
                  <c:v>2877533.317413066</c:v>
                </c:pt>
                <c:pt idx="912">
                  <c:v>2877509.913292059</c:v>
                </c:pt>
                <c:pt idx="913">
                  <c:v>2877496.486949444</c:v>
                </c:pt>
                <c:pt idx="914">
                  <c:v>2877525.986606539</c:v>
                </c:pt>
                <c:pt idx="915">
                  <c:v>2877531.240232553</c:v>
                </c:pt>
                <c:pt idx="916">
                  <c:v>2877573.007997965</c:v>
                </c:pt>
                <c:pt idx="917">
                  <c:v>2877634.366419171</c:v>
                </c:pt>
                <c:pt idx="918">
                  <c:v>2877631.717436083</c:v>
                </c:pt>
                <c:pt idx="919">
                  <c:v>2877677.005340398</c:v>
                </c:pt>
                <c:pt idx="920">
                  <c:v>2877690.635950629</c:v>
                </c:pt>
                <c:pt idx="921">
                  <c:v>2877695.033981914</c:v>
                </c:pt>
                <c:pt idx="922">
                  <c:v>2877739.055672141</c:v>
                </c:pt>
                <c:pt idx="923">
                  <c:v>2877704.58481524</c:v>
                </c:pt>
                <c:pt idx="924">
                  <c:v>2877744.600662082</c:v>
                </c:pt>
                <c:pt idx="925">
                  <c:v>2877709.878172093</c:v>
                </c:pt>
                <c:pt idx="926">
                  <c:v>2877722.372046808</c:v>
                </c:pt>
                <c:pt idx="927">
                  <c:v>2877698.984062439</c:v>
                </c:pt>
                <c:pt idx="928">
                  <c:v>2877694.719703673</c:v>
                </c:pt>
                <c:pt idx="929">
                  <c:v>2877688.458919258</c:v>
                </c:pt>
                <c:pt idx="930">
                  <c:v>2877678.700720989</c:v>
                </c:pt>
                <c:pt idx="931">
                  <c:v>2877703.812873161</c:v>
                </c:pt>
                <c:pt idx="932">
                  <c:v>2877711.464351484</c:v>
                </c:pt>
                <c:pt idx="933">
                  <c:v>2877707.688740584</c:v>
                </c:pt>
                <c:pt idx="934">
                  <c:v>2877688.258615996</c:v>
                </c:pt>
                <c:pt idx="935">
                  <c:v>2877687.45565962</c:v>
                </c:pt>
                <c:pt idx="936">
                  <c:v>2877701.317177403</c:v>
                </c:pt>
                <c:pt idx="937">
                  <c:v>2877675.292666551</c:v>
                </c:pt>
                <c:pt idx="938">
                  <c:v>2877712.261289662</c:v>
                </c:pt>
                <c:pt idx="939">
                  <c:v>2877695.220056388</c:v>
                </c:pt>
                <c:pt idx="940">
                  <c:v>2877701.251689509</c:v>
                </c:pt>
                <c:pt idx="941">
                  <c:v>2877692.399002428</c:v>
                </c:pt>
                <c:pt idx="942">
                  <c:v>2877692.077362232</c:v>
                </c:pt>
                <c:pt idx="943">
                  <c:v>2877705.375994361</c:v>
                </c:pt>
                <c:pt idx="944">
                  <c:v>2877691.046659301</c:v>
                </c:pt>
                <c:pt idx="945">
                  <c:v>2877671.078261752</c:v>
                </c:pt>
                <c:pt idx="946">
                  <c:v>2877685.545533033</c:v>
                </c:pt>
                <c:pt idx="947">
                  <c:v>2877692.739798974</c:v>
                </c:pt>
                <c:pt idx="948">
                  <c:v>2877700.703171535</c:v>
                </c:pt>
                <c:pt idx="949">
                  <c:v>2877720.486823763</c:v>
                </c:pt>
                <c:pt idx="950">
                  <c:v>2877718.443604944</c:v>
                </c:pt>
                <c:pt idx="951">
                  <c:v>2877737.727540862</c:v>
                </c:pt>
                <c:pt idx="952">
                  <c:v>2877734.956584349</c:v>
                </c:pt>
                <c:pt idx="953">
                  <c:v>2877732.609656058</c:v>
                </c:pt>
                <c:pt idx="954">
                  <c:v>2877758.127703117</c:v>
                </c:pt>
                <c:pt idx="955">
                  <c:v>2877761.221800064</c:v>
                </c:pt>
                <c:pt idx="956">
                  <c:v>2877753.327202834</c:v>
                </c:pt>
                <c:pt idx="957">
                  <c:v>2877757.525442258</c:v>
                </c:pt>
                <c:pt idx="958">
                  <c:v>2877764.297452073</c:v>
                </c:pt>
                <c:pt idx="959">
                  <c:v>2877771.094583619</c:v>
                </c:pt>
                <c:pt idx="960">
                  <c:v>2877792.373239611</c:v>
                </c:pt>
                <c:pt idx="961">
                  <c:v>2877801.997916459</c:v>
                </c:pt>
                <c:pt idx="962">
                  <c:v>2877787.148073378</c:v>
                </c:pt>
                <c:pt idx="963">
                  <c:v>2877780.332006551</c:v>
                </c:pt>
                <c:pt idx="964">
                  <c:v>2877793.782363628</c:v>
                </c:pt>
                <c:pt idx="965">
                  <c:v>2877785.228536469</c:v>
                </c:pt>
                <c:pt idx="966">
                  <c:v>2877802.85949623</c:v>
                </c:pt>
                <c:pt idx="967">
                  <c:v>2877796.727158508</c:v>
                </c:pt>
                <c:pt idx="968">
                  <c:v>2877805.13911552</c:v>
                </c:pt>
                <c:pt idx="969">
                  <c:v>2877812.88583224</c:v>
                </c:pt>
                <c:pt idx="970">
                  <c:v>2877802.379321739</c:v>
                </c:pt>
                <c:pt idx="971">
                  <c:v>2877806.413327684</c:v>
                </c:pt>
                <c:pt idx="972">
                  <c:v>2877802.170403596</c:v>
                </c:pt>
                <c:pt idx="973">
                  <c:v>2877815.269745069</c:v>
                </c:pt>
                <c:pt idx="974">
                  <c:v>2877825.883296377</c:v>
                </c:pt>
                <c:pt idx="975">
                  <c:v>2877819.6085851</c:v>
                </c:pt>
                <c:pt idx="976">
                  <c:v>2877816.147200349</c:v>
                </c:pt>
                <c:pt idx="977">
                  <c:v>2877833.956660046</c:v>
                </c:pt>
                <c:pt idx="978">
                  <c:v>2877832.37126496</c:v>
                </c:pt>
                <c:pt idx="979">
                  <c:v>2877822.746799739</c:v>
                </c:pt>
                <c:pt idx="980">
                  <c:v>2877815.600504597</c:v>
                </c:pt>
                <c:pt idx="981">
                  <c:v>2877842.793950733</c:v>
                </c:pt>
                <c:pt idx="982">
                  <c:v>2877837.544419295</c:v>
                </c:pt>
                <c:pt idx="983">
                  <c:v>2877839.007851226</c:v>
                </c:pt>
                <c:pt idx="984">
                  <c:v>2877824.377556572</c:v>
                </c:pt>
                <c:pt idx="985">
                  <c:v>2877850.204296667</c:v>
                </c:pt>
                <c:pt idx="986">
                  <c:v>2877841.574938292</c:v>
                </c:pt>
                <c:pt idx="987">
                  <c:v>2877835.902923298</c:v>
                </c:pt>
                <c:pt idx="988">
                  <c:v>2877832.126861216</c:v>
                </c:pt>
                <c:pt idx="989">
                  <c:v>2877849.542176481</c:v>
                </c:pt>
                <c:pt idx="990">
                  <c:v>2877865.520315279</c:v>
                </c:pt>
                <c:pt idx="991">
                  <c:v>2877850.51618388</c:v>
                </c:pt>
                <c:pt idx="992">
                  <c:v>2877848.932420308</c:v>
                </c:pt>
                <c:pt idx="993">
                  <c:v>2877851.16171195</c:v>
                </c:pt>
                <c:pt idx="994">
                  <c:v>2877851.230225408</c:v>
                </c:pt>
                <c:pt idx="995">
                  <c:v>2877843.045649814</c:v>
                </c:pt>
                <c:pt idx="996">
                  <c:v>2877840.756678221</c:v>
                </c:pt>
                <c:pt idx="997">
                  <c:v>2877854.756547053</c:v>
                </c:pt>
                <c:pt idx="998">
                  <c:v>2877844.320929825</c:v>
                </c:pt>
                <c:pt idx="999">
                  <c:v>2877846.472330369</c:v>
                </c:pt>
                <c:pt idx="1000">
                  <c:v>2877868.121456255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16585253.93608244</c:v>
                </c:pt>
                <c:pt idx="1">
                  <c:v>115653432.9013344</c:v>
                </c:pt>
                <c:pt idx="2">
                  <c:v>115333537.110101</c:v>
                </c:pt>
                <c:pt idx="3">
                  <c:v>115019469.8548901</c:v>
                </c:pt>
                <c:pt idx="4">
                  <c:v>114709392.0340571</c:v>
                </c:pt>
                <c:pt idx="5">
                  <c:v>114402228.4045788</c:v>
                </c:pt>
                <c:pt idx="6">
                  <c:v>114102904.7585464</c:v>
                </c:pt>
                <c:pt idx="7">
                  <c:v>113810464.5199493</c:v>
                </c:pt>
                <c:pt idx="8">
                  <c:v>113525108.8107392</c:v>
                </c:pt>
                <c:pt idx="9">
                  <c:v>113245390.3662437</c:v>
                </c:pt>
                <c:pt idx="10">
                  <c:v>112968912.6485753</c:v>
                </c:pt>
                <c:pt idx="11">
                  <c:v>112694695.2566794</c:v>
                </c:pt>
                <c:pt idx="12">
                  <c:v>112420118.0242714</c:v>
                </c:pt>
                <c:pt idx="13">
                  <c:v>112148541.909699</c:v>
                </c:pt>
                <c:pt idx="14">
                  <c:v>111883110.0619356</c:v>
                </c:pt>
                <c:pt idx="15">
                  <c:v>111620701.8244838</c:v>
                </c:pt>
                <c:pt idx="16">
                  <c:v>111307812.5860401</c:v>
                </c:pt>
                <c:pt idx="17">
                  <c:v>111000164.1237822</c:v>
                </c:pt>
                <c:pt idx="18">
                  <c:v>110700344.2303564</c:v>
                </c:pt>
                <c:pt idx="19">
                  <c:v>110411552.494254</c:v>
                </c:pt>
                <c:pt idx="20">
                  <c:v>110137918.588528</c:v>
                </c:pt>
                <c:pt idx="21">
                  <c:v>60631877.08129702</c:v>
                </c:pt>
                <c:pt idx="22">
                  <c:v>44074543.13784275</c:v>
                </c:pt>
                <c:pt idx="23">
                  <c:v>39885445.30028523</c:v>
                </c:pt>
                <c:pt idx="24">
                  <c:v>36878732.90782464</c:v>
                </c:pt>
                <c:pt idx="25">
                  <c:v>36874150.08333883</c:v>
                </c:pt>
                <c:pt idx="26">
                  <c:v>34627238.40354782</c:v>
                </c:pt>
                <c:pt idx="27">
                  <c:v>34615334.7758487</c:v>
                </c:pt>
                <c:pt idx="28">
                  <c:v>32878971.04213859</c:v>
                </c:pt>
                <c:pt idx="29">
                  <c:v>32861964.67913174</c:v>
                </c:pt>
                <c:pt idx="30">
                  <c:v>31479160.48224176</c:v>
                </c:pt>
                <c:pt idx="31">
                  <c:v>31458609.51812038</c:v>
                </c:pt>
                <c:pt idx="32">
                  <c:v>30324155.11469679</c:v>
                </c:pt>
                <c:pt idx="33">
                  <c:v>30301579.32651159</c:v>
                </c:pt>
                <c:pt idx="34">
                  <c:v>29355139.93147935</c:v>
                </c:pt>
                <c:pt idx="35">
                  <c:v>29331034.86945676</c:v>
                </c:pt>
                <c:pt idx="36">
                  <c:v>28527306.08603695</c:v>
                </c:pt>
                <c:pt idx="37">
                  <c:v>28502270.35875192</c:v>
                </c:pt>
                <c:pt idx="38">
                  <c:v>27809997.46822387</c:v>
                </c:pt>
                <c:pt idx="39">
                  <c:v>27784284.01606488</c:v>
                </c:pt>
                <c:pt idx="40">
                  <c:v>27181098.65525729</c:v>
                </c:pt>
                <c:pt idx="41">
                  <c:v>27159612.81195555</c:v>
                </c:pt>
                <c:pt idx="42">
                  <c:v>25108637.69173279</c:v>
                </c:pt>
                <c:pt idx="43">
                  <c:v>24858645.17088458</c:v>
                </c:pt>
                <c:pt idx="44">
                  <c:v>23052865.15552163</c:v>
                </c:pt>
                <c:pt idx="45">
                  <c:v>21973037.50748897</c:v>
                </c:pt>
                <c:pt idx="46">
                  <c:v>21603961.71985264</c:v>
                </c:pt>
                <c:pt idx="47">
                  <c:v>21606428.74655965</c:v>
                </c:pt>
                <c:pt idx="48">
                  <c:v>20743049.12436582</c:v>
                </c:pt>
                <c:pt idx="49">
                  <c:v>19984637.38753171</c:v>
                </c:pt>
                <c:pt idx="50">
                  <c:v>19933614.58439491</c:v>
                </c:pt>
                <c:pt idx="51">
                  <c:v>19944750.38082173</c:v>
                </c:pt>
                <c:pt idx="52">
                  <c:v>19299577.33521657</c:v>
                </c:pt>
                <c:pt idx="53">
                  <c:v>19183564.36867083</c:v>
                </c:pt>
                <c:pt idx="54">
                  <c:v>19192584.68887382</c:v>
                </c:pt>
                <c:pt idx="55">
                  <c:v>18664580.69255156</c:v>
                </c:pt>
                <c:pt idx="56">
                  <c:v>18374541.22296769</c:v>
                </c:pt>
                <c:pt idx="57">
                  <c:v>18353256.88299298</c:v>
                </c:pt>
                <c:pt idx="58">
                  <c:v>18102376.29844692</c:v>
                </c:pt>
                <c:pt idx="59">
                  <c:v>18105498.21314204</c:v>
                </c:pt>
                <c:pt idx="60">
                  <c:v>17725250.06363514</c:v>
                </c:pt>
                <c:pt idx="61">
                  <c:v>17423333.21591756</c:v>
                </c:pt>
                <c:pt idx="62">
                  <c:v>17428056.92844039</c:v>
                </c:pt>
                <c:pt idx="63">
                  <c:v>17164594.9927853</c:v>
                </c:pt>
                <c:pt idx="64">
                  <c:v>17165480.58271753</c:v>
                </c:pt>
                <c:pt idx="65">
                  <c:v>16711590.81576133</c:v>
                </c:pt>
                <c:pt idx="66">
                  <c:v>16139824.92868713</c:v>
                </c:pt>
                <c:pt idx="67">
                  <c:v>15896973.35949912</c:v>
                </c:pt>
                <c:pt idx="68">
                  <c:v>15693736.90721209</c:v>
                </c:pt>
                <c:pt idx="69">
                  <c:v>15707274.50151956</c:v>
                </c:pt>
                <c:pt idx="70">
                  <c:v>15402301.37646539</c:v>
                </c:pt>
                <c:pt idx="71">
                  <c:v>15067585.74925427</c:v>
                </c:pt>
                <c:pt idx="72">
                  <c:v>14889473.31580243</c:v>
                </c:pt>
                <c:pt idx="73">
                  <c:v>14869159.48877849</c:v>
                </c:pt>
                <c:pt idx="74">
                  <c:v>14587183.09356242</c:v>
                </c:pt>
                <c:pt idx="75">
                  <c:v>14429481.96488505</c:v>
                </c:pt>
                <c:pt idx="76">
                  <c:v>14402971.30175116</c:v>
                </c:pt>
                <c:pt idx="77">
                  <c:v>14253088.52620565</c:v>
                </c:pt>
                <c:pt idx="78">
                  <c:v>14210803.64993127</c:v>
                </c:pt>
                <c:pt idx="79">
                  <c:v>14197701.57076594</c:v>
                </c:pt>
                <c:pt idx="80">
                  <c:v>14160419.22131209</c:v>
                </c:pt>
                <c:pt idx="81">
                  <c:v>14158034.95408358</c:v>
                </c:pt>
                <c:pt idx="82">
                  <c:v>13933904.27830127</c:v>
                </c:pt>
                <c:pt idx="83">
                  <c:v>13751333.35052805</c:v>
                </c:pt>
                <c:pt idx="84">
                  <c:v>13507906.42926359</c:v>
                </c:pt>
                <c:pt idx="85">
                  <c:v>13389510.4862468</c:v>
                </c:pt>
                <c:pt idx="86">
                  <c:v>13315828.32666213</c:v>
                </c:pt>
                <c:pt idx="87">
                  <c:v>13339369.67621435</c:v>
                </c:pt>
                <c:pt idx="88">
                  <c:v>13190625.00351812</c:v>
                </c:pt>
                <c:pt idx="89">
                  <c:v>12971477.24563709</c:v>
                </c:pt>
                <c:pt idx="90">
                  <c:v>12810250.85127854</c:v>
                </c:pt>
                <c:pt idx="91">
                  <c:v>12723633.41121817</c:v>
                </c:pt>
                <c:pt idx="92">
                  <c:v>12554774.42396441</c:v>
                </c:pt>
                <c:pt idx="93">
                  <c:v>12426509.14996465</c:v>
                </c:pt>
                <c:pt idx="94">
                  <c:v>12340242.15698309</c:v>
                </c:pt>
                <c:pt idx="95">
                  <c:v>12169002.30446991</c:v>
                </c:pt>
                <c:pt idx="96">
                  <c:v>12081655.26388043</c:v>
                </c:pt>
                <c:pt idx="97">
                  <c:v>12047033.52389052</c:v>
                </c:pt>
                <c:pt idx="98">
                  <c:v>12065607.12534</c:v>
                </c:pt>
                <c:pt idx="99">
                  <c:v>11898539.74574991</c:v>
                </c:pt>
                <c:pt idx="100">
                  <c:v>11855604.86154981</c:v>
                </c:pt>
                <c:pt idx="101">
                  <c:v>11867773.62685476</c:v>
                </c:pt>
                <c:pt idx="102">
                  <c:v>11762302.60061094</c:v>
                </c:pt>
                <c:pt idx="103">
                  <c:v>11632007.05662654</c:v>
                </c:pt>
                <c:pt idx="104">
                  <c:v>11515723.7152236</c:v>
                </c:pt>
                <c:pt idx="105">
                  <c:v>11436827.87607922</c:v>
                </c:pt>
                <c:pt idx="106">
                  <c:v>11394019.33226538</c:v>
                </c:pt>
                <c:pt idx="107">
                  <c:v>11386171.61403752</c:v>
                </c:pt>
                <c:pt idx="108">
                  <c:v>11389702.50328234</c:v>
                </c:pt>
                <c:pt idx="109">
                  <c:v>11388209.04092713</c:v>
                </c:pt>
                <c:pt idx="110">
                  <c:v>11234179.90885827</c:v>
                </c:pt>
                <c:pt idx="111">
                  <c:v>11183495.41530363</c:v>
                </c:pt>
                <c:pt idx="112">
                  <c:v>11116749.39660201</c:v>
                </c:pt>
                <c:pt idx="113">
                  <c:v>11032496.24652342</c:v>
                </c:pt>
                <c:pt idx="114">
                  <c:v>10909887.34139377</c:v>
                </c:pt>
                <c:pt idx="115">
                  <c:v>10827509.75934486</c:v>
                </c:pt>
                <c:pt idx="116">
                  <c:v>10720303.38084166</c:v>
                </c:pt>
                <c:pt idx="117">
                  <c:v>10655102.00788454</c:v>
                </c:pt>
                <c:pt idx="118">
                  <c:v>10584960.71197084</c:v>
                </c:pt>
                <c:pt idx="119">
                  <c:v>10536100.40775913</c:v>
                </c:pt>
                <c:pt idx="120">
                  <c:v>10467029.10656199</c:v>
                </c:pt>
                <c:pt idx="121">
                  <c:v>10432796.59846512</c:v>
                </c:pt>
                <c:pt idx="122">
                  <c:v>10429917.72074843</c:v>
                </c:pt>
                <c:pt idx="123">
                  <c:v>10389572.0033225</c:v>
                </c:pt>
                <c:pt idx="124">
                  <c:v>10309786.38618038</c:v>
                </c:pt>
                <c:pt idx="125">
                  <c:v>10244833.62394151</c:v>
                </c:pt>
                <c:pt idx="126">
                  <c:v>10163326.2444744</c:v>
                </c:pt>
                <c:pt idx="127">
                  <c:v>10124734.2724142</c:v>
                </c:pt>
                <c:pt idx="128">
                  <c:v>10132026.23693787</c:v>
                </c:pt>
                <c:pt idx="129">
                  <c:v>10063560.37539675</c:v>
                </c:pt>
                <c:pt idx="130">
                  <c:v>10009734.95440527</c:v>
                </c:pt>
                <c:pt idx="131">
                  <c:v>9937937.961602248</c:v>
                </c:pt>
                <c:pt idx="132">
                  <c:v>9879383.938955421</c:v>
                </c:pt>
                <c:pt idx="133">
                  <c:v>9846068.966757918</c:v>
                </c:pt>
                <c:pt idx="134">
                  <c:v>9781302.671692524</c:v>
                </c:pt>
                <c:pt idx="135">
                  <c:v>9727544.473114511</c:v>
                </c:pt>
                <c:pt idx="136">
                  <c:v>9691081.62125564</c:v>
                </c:pt>
                <c:pt idx="137">
                  <c:v>9619369.452507639</c:v>
                </c:pt>
                <c:pt idx="138">
                  <c:v>9575815.846145302</c:v>
                </c:pt>
                <c:pt idx="139">
                  <c:v>9553934.10271381</c:v>
                </c:pt>
                <c:pt idx="140">
                  <c:v>9529938.846785715</c:v>
                </c:pt>
                <c:pt idx="141">
                  <c:v>9465079.565533224</c:v>
                </c:pt>
                <c:pt idx="142">
                  <c:v>9443062.984426532</c:v>
                </c:pt>
                <c:pt idx="143">
                  <c:v>9446901.531936806</c:v>
                </c:pt>
                <c:pt idx="144">
                  <c:v>9421760.371630358</c:v>
                </c:pt>
                <c:pt idx="145">
                  <c:v>9420934.269568369</c:v>
                </c:pt>
                <c:pt idx="146">
                  <c:v>9352410.838720936</c:v>
                </c:pt>
                <c:pt idx="147">
                  <c:v>9312095.696423924</c:v>
                </c:pt>
                <c:pt idx="148">
                  <c:v>9290227.120113933</c:v>
                </c:pt>
                <c:pt idx="149">
                  <c:v>9256785.223361285</c:v>
                </c:pt>
                <c:pt idx="150">
                  <c:v>9214171.418974264</c:v>
                </c:pt>
                <c:pt idx="151">
                  <c:v>9163062.248716388</c:v>
                </c:pt>
                <c:pt idx="152">
                  <c:v>9116244.763882793</c:v>
                </c:pt>
                <c:pt idx="153">
                  <c:v>9091519.922076402</c:v>
                </c:pt>
                <c:pt idx="154">
                  <c:v>9062727.301170895</c:v>
                </c:pt>
                <c:pt idx="155">
                  <c:v>9028344.170108551</c:v>
                </c:pt>
                <c:pt idx="156">
                  <c:v>8978353.868459715</c:v>
                </c:pt>
                <c:pt idx="157">
                  <c:v>8943013.533627996</c:v>
                </c:pt>
                <c:pt idx="158">
                  <c:v>8895224.278731665</c:v>
                </c:pt>
                <c:pt idx="159">
                  <c:v>8862543.131170753</c:v>
                </c:pt>
                <c:pt idx="160">
                  <c:v>8829511.286252102</c:v>
                </c:pt>
                <c:pt idx="161">
                  <c:v>8806608.83794249</c:v>
                </c:pt>
                <c:pt idx="162">
                  <c:v>8772414.046245541</c:v>
                </c:pt>
                <c:pt idx="163">
                  <c:v>8740633.117258873</c:v>
                </c:pt>
                <c:pt idx="164">
                  <c:v>8721623.663799008</c:v>
                </c:pt>
                <c:pt idx="165">
                  <c:v>8719999.635852935</c:v>
                </c:pt>
                <c:pt idx="166">
                  <c:v>8703396.024589987</c:v>
                </c:pt>
                <c:pt idx="167">
                  <c:v>8707046.961768851</c:v>
                </c:pt>
                <c:pt idx="168">
                  <c:v>8661546.784192884</c:v>
                </c:pt>
                <c:pt idx="169">
                  <c:v>8646307.95896852</c:v>
                </c:pt>
                <c:pt idx="170">
                  <c:v>8625004.674266463</c:v>
                </c:pt>
                <c:pt idx="171">
                  <c:v>8611598.4195781</c:v>
                </c:pt>
                <c:pt idx="172">
                  <c:v>8578778.931923503</c:v>
                </c:pt>
                <c:pt idx="173">
                  <c:v>8548353.676734459</c:v>
                </c:pt>
                <c:pt idx="174">
                  <c:v>8506993.23909172</c:v>
                </c:pt>
                <c:pt idx="175">
                  <c:v>8488033.185927922</c:v>
                </c:pt>
                <c:pt idx="176">
                  <c:v>8454427.733045416</c:v>
                </c:pt>
                <c:pt idx="177">
                  <c:v>8425316.199780272</c:v>
                </c:pt>
                <c:pt idx="178">
                  <c:v>8405452.067474609</c:v>
                </c:pt>
                <c:pt idx="179">
                  <c:v>8368563.885215119</c:v>
                </c:pt>
                <c:pt idx="180">
                  <c:v>8344060.381522684</c:v>
                </c:pt>
                <c:pt idx="181">
                  <c:v>8330513.08530818</c:v>
                </c:pt>
                <c:pt idx="182">
                  <c:v>8317016.751704407</c:v>
                </c:pt>
                <c:pt idx="183">
                  <c:v>8283805.559354112</c:v>
                </c:pt>
                <c:pt idx="184">
                  <c:v>8256088.162925727</c:v>
                </c:pt>
                <c:pt idx="185">
                  <c:v>8243556.346064835</c:v>
                </c:pt>
                <c:pt idx="186">
                  <c:v>8241118.116270383</c:v>
                </c:pt>
                <c:pt idx="187">
                  <c:v>8243984.678879156</c:v>
                </c:pt>
                <c:pt idx="188">
                  <c:v>8227820.54378933</c:v>
                </c:pt>
                <c:pt idx="189">
                  <c:v>8228621.110267353</c:v>
                </c:pt>
                <c:pt idx="190">
                  <c:v>8194257.802597609</c:v>
                </c:pt>
                <c:pt idx="191">
                  <c:v>8179887.480501777</c:v>
                </c:pt>
                <c:pt idx="192">
                  <c:v>8166211.804246537</c:v>
                </c:pt>
                <c:pt idx="193">
                  <c:v>8147836.044063894</c:v>
                </c:pt>
                <c:pt idx="194">
                  <c:v>8123575.318534193</c:v>
                </c:pt>
                <c:pt idx="195">
                  <c:v>8095461.384661186</c:v>
                </c:pt>
                <c:pt idx="196">
                  <c:v>8069780.152763046</c:v>
                </c:pt>
                <c:pt idx="197">
                  <c:v>8049925.04523229</c:v>
                </c:pt>
                <c:pt idx="198">
                  <c:v>8022547.977455175</c:v>
                </c:pt>
                <c:pt idx="199">
                  <c:v>8002454.174544215</c:v>
                </c:pt>
                <c:pt idx="200">
                  <c:v>7974784.931636794</c:v>
                </c:pt>
                <c:pt idx="201">
                  <c:v>7954153.992197685</c:v>
                </c:pt>
                <c:pt idx="202">
                  <c:v>7934318.032219865</c:v>
                </c:pt>
                <c:pt idx="203">
                  <c:v>7920227.951928393</c:v>
                </c:pt>
                <c:pt idx="204">
                  <c:v>7898962.457349989</c:v>
                </c:pt>
                <c:pt idx="205">
                  <c:v>7879242.379800169</c:v>
                </c:pt>
                <c:pt idx="206">
                  <c:v>7867339.010456741</c:v>
                </c:pt>
                <c:pt idx="207">
                  <c:v>7861545.669723827</c:v>
                </c:pt>
                <c:pt idx="208">
                  <c:v>7859820.592810992</c:v>
                </c:pt>
                <c:pt idx="209">
                  <c:v>7852317.553453565</c:v>
                </c:pt>
                <c:pt idx="210">
                  <c:v>7851966.386047738</c:v>
                </c:pt>
                <c:pt idx="211">
                  <c:v>7826031.673247928</c:v>
                </c:pt>
                <c:pt idx="212">
                  <c:v>7817441.674171976</c:v>
                </c:pt>
                <c:pt idx="213">
                  <c:v>7800498.021894466</c:v>
                </c:pt>
                <c:pt idx="214">
                  <c:v>7787191.797558729</c:v>
                </c:pt>
                <c:pt idx="215">
                  <c:v>7777896.619592811</c:v>
                </c:pt>
                <c:pt idx="216">
                  <c:v>7758477.069917055</c:v>
                </c:pt>
                <c:pt idx="217">
                  <c:v>7740433.356990865</c:v>
                </c:pt>
                <c:pt idx="218">
                  <c:v>7718976.561748975</c:v>
                </c:pt>
                <c:pt idx="219">
                  <c:v>7699676.616100055</c:v>
                </c:pt>
                <c:pt idx="220">
                  <c:v>7682101.321274337</c:v>
                </c:pt>
                <c:pt idx="221">
                  <c:v>7669995.218789123</c:v>
                </c:pt>
                <c:pt idx="222">
                  <c:v>7647685.100661875</c:v>
                </c:pt>
                <c:pt idx="223">
                  <c:v>7631363.044226291</c:v>
                </c:pt>
                <c:pt idx="224">
                  <c:v>7621105.699607733</c:v>
                </c:pt>
                <c:pt idx="225">
                  <c:v>7602517.923968509</c:v>
                </c:pt>
                <c:pt idx="226">
                  <c:v>7584641.624672818</c:v>
                </c:pt>
                <c:pt idx="227">
                  <c:v>7576023.70800034</c:v>
                </c:pt>
                <c:pt idx="228">
                  <c:v>7573932.50480233</c:v>
                </c:pt>
                <c:pt idx="229">
                  <c:v>7575444.414434792</c:v>
                </c:pt>
                <c:pt idx="230">
                  <c:v>7565200.612977148</c:v>
                </c:pt>
                <c:pt idx="231">
                  <c:v>7547529.595150042</c:v>
                </c:pt>
                <c:pt idx="232">
                  <c:v>7527898.154693914</c:v>
                </c:pt>
                <c:pt idx="233">
                  <c:v>7514795.271093859</c:v>
                </c:pt>
                <c:pt idx="234">
                  <c:v>7503460.174478653</c:v>
                </c:pt>
                <c:pt idx="235">
                  <c:v>7493582.04296243</c:v>
                </c:pt>
                <c:pt idx="236">
                  <c:v>7484696.914379438</c:v>
                </c:pt>
                <c:pt idx="237">
                  <c:v>7474153.554526719</c:v>
                </c:pt>
                <c:pt idx="238">
                  <c:v>7459849.929381904</c:v>
                </c:pt>
                <c:pt idx="239">
                  <c:v>7443930.696014597</c:v>
                </c:pt>
                <c:pt idx="240">
                  <c:v>7429169.631229402</c:v>
                </c:pt>
                <c:pt idx="241">
                  <c:v>7417913.876779229</c:v>
                </c:pt>
                <c:pt idx="242">
                  <c:v>7402721.936296283</c:v>
                </c:pt>
                <c:pt idx="243">
                  <c:v>7391897.151507329</c:v>
                </c:pt>
                <c:pt idx="244">
                  <c:v>7375222.732956301</c:v>
                </c:pt>
                <c:pt idx="245">
                  <c:v>7362356.928515801</c:v>
                </c:pt>
                <c:pt idx="246">
                  <c:v>7350477.980641065</c:v>
                </c:pt>
                <c:pt idx="247">
                  <c:v>7336174.855012441</c:v>
                </c:pt>
                <c:pt idx="248">
                  <c:v>7322982.471112946</c:v>
                </c:pt>
                <c:pt idx="249">
                  <c:v>7315042.636524564</c:v>
                </c:pt>
                <c:pt idx="250">
                  <c:v>7311448.025872093</c:v>
                </c:pt>
                <c:pt idx="251">
                  <c:v>7310625.555901401</c:v>
                </c:pt>
                <c:pt idx="252">
                  <c:v>7297912.739968291</c:v>
                </c:pt>
                <c:pt idx="253">
                  <c:v>7282151.845244462</c:v>
                </c:pt>
                <c:pt idx="254">
                  <c:v>7269780.31985827</c:v>
                </c:pt>
                <c:pt idx="255">
                  <c:v>7262373.818301375</c:v>
                </c:pt>
                <c:pt idx="256">
                  <c:v>7250968.888184627</c:v>
                </c:pt>
                <c:pt idx="257">
                  <c:v>7241914.043259788</c:v>
                </c:pt>
                <c:pt idx="258">
                  <c:v>7234870.648148616</c:v>
                </c:pt>
                <c:pt idx="259">
                  <c:v>7222295.246294112</c:v>
                </c:pt>
                <c:pt idx="260">
                  <c:v>7210492.746310183</c:v>
                </c:pt>
                <c:pt idx="261">
                  <c:v>7197324.246444882</c:v>
                </c:pt>
                <c:pt idx="262">
                  <c:v>7186008.702423717</c:v>
                </c:pt>
                <c:pt idx="263">
                  <c:v>7175153.540477955</c:v>
                </c:pt>
                <c:pt idx="264">
                  <c:v>7167937.198210318</c:v>
                </c:pt>
                <c:pt idx="265">
                  <c:v>7154203.39564493</c:v>
                </c:pt>
                <c:pt idx="266">
                  <c:v>7144020.342085801</c:v>
                </c:pt>
                <c:pt idx="267">
                  <c:v>7137235.943995192</c:v>
                </c:pt>
                <c:pt idx="268">
                  <c:v>7125702.052167887</c:v>
                </c:pt>
                <c:pt idx="269">
                  <c:v>7114422.250547325</c:v>
                </c:pt>
                <c:pt idx="270">
                  <c:v>7108730.804054086</c:v>
                </c:pt>
                <c:pt idx="271">
                  <c:v>7107053.070050133</c:v>
                </c:pt>
                <c:pt idx="272">
                  <c:v>7107735.544365955</c:v>
                </c:pt>
                <c:pt idx="273">
                  <c:v>7096083.469730844</c:v>
                </c:pt>
                <c:pt idx="274">
                  <c:v>7082758.678483674</c:v>
                </c:pt>
                <c:pt idx="275">
                  <c:v>7072582.152910264</c:v>
                </c:pt>
                <c:pt idx="276">
                  <c:v>7064450.481814932</c:v>
                </c:pt>
                <c:pt idx="277">
                  <c:v>7056115.934190537</c:v>
                </c:pt>
                <c:pt idx="278">
                  <c:v>7048969.425295006</c:v>
                </c:pt>
                <c:pt idx="279">
                  <c:v>7041716.609905058</c:v>
                </c:pt>
                <c:pt idx="280">
                  <c:v>7031442.168082351</c:v>
                </c:pt>
                <c:pt idx="281">
                  <c:v>7020679.249520606</c:v>
                </c:pt>
                <c:pt idx="282">
                  <c:v>7010228.265820223</c:v>
                </c:pt>
                <c:pt idx="283">
                  <c:v>7001970.297585846</c:v>
                </c:pt>
                <c:pt idx="284">
                  <c:v>6992156.05380109</c:v>
                </c:pt>
                <c:pt idx="285">
                  <c:v>6985454.354563777</c:v>
                </c:pt>
                <c:pt idx="286">
                  <c:v>6974232.960555238</c:v>
                </c:pt>
                <c:pt idx="287">
                  <c:v>6965762.142220184</c:v>
                </c:pt>
                <c:pt idx="288">
                  <c:v>6958680.399326361</c:v>
                </c:pt>
                <c:pt idx="289">
                  <c:v>6949228.15310817</c:v>
                </c:pt>
                <c:pt idx="290">
                  <c:v>6940347.780411051</c:v>
                </c:pt>
                <c:pt idx="291">
                  <c:v>6935433.711744244</c:v>
                </c:pt>
                <c:pt idx="292">
                  <c:v>6933518.005994391</c:v>
                </c:pt>
                <c:pt idx="293">
                  <c:v>6933777.787669441</c:v>
                </c:pt>
                <c:pt idx="294">
                  <c:v>6924674.400526092</c:v>
                </c:pt>
                <c:pt idx="295">
                  <c:v>6913686.199860959</c:v>
                </c:pt>
                <c:pt idx="296">
                  <c:v>6904748.064470517</c:v>
                </c:pt>
                <c:pt idx="297">
                  <c:v>6898496.218798675</c:v>
                </c:pt>
                <c:pt idx="298">
                  <c:v>6890656.826233712</c:v>
                </c:pt>
                <c:pt idx="299">
                  <c:v>6884243.474152648</c:v>
                </c:pt>
                <c:pt idx="300">
                  <c:v>6878613.037356891</c:v>
                </c:pt>
                <c:pt idx="301">
                  <c:v>6869759.371930782</c:v>
                </c:pt>
                <c:pt idx="302">
                  <c:v>6861022.715605928</c:v>
                </c:pt>
                <c:pt idx="303">
                  <c:v>6851902.922480232</c:v>
                </c:pt>
                <c:pt idx="304">
                  <c:v>6844406.285792259</c:v>
                </c:pt>
                <c:pt idx="305">
                  <c:v>6836442.356168061</c:v>
                </c:pt>
                <c:pt idx="306">
                  <c:v>6831092.961941603</c:v>
                </c:pt>
                <c:pt idx="307">
                  <c:v>6821664.858097653</c:v>
                </c:pt>
                <c:pt idx="308">
                  <c:v>6814531.872213637</c:v>
                </c:pt>
                <c:pt idx="309">
                  <c:v>6809238.194767912</c:v>
                </c:pt>
                <c:pt idx="310">
                  <c:v>6801462.324078579</c:v>
                </c:pt>
                <c:pt idx="311">
                  <c:v>6794040.253780764</c:v>
                </c:pt>
                <c:pt idx="312">
                  <c:v>6790141.119162708</c:v>
                </c:pt>
                <c:pt idx="313">
                  <c:v>6788679.159920341</c:v>
                </c:pt>
                <c:pt idx="314">
                  <c:v>6788666.633620452</c:v>
                </c:pt>
                <c:pt idx="315">
                  <c:v>6781431.776348485</c:v>
                </c:pt>
                <c:pt idx="316">
                  <c:v>6772160.488281027</c:v>
                </c:pt>
                <c:pt idx="317">
                  <c:v>6764458.640968376</c:v>
                </c:pt>
                <c:pt idx="318">
                  <c:v>6759028.266507636</c:v>
                </c:pt>
                <c:pt idx="319">
                  <c:v>6752281.618397689</c:v>
                </c:pt>
                <c:pt idx="320">
                  <c:v>6746749.919709064</c:v>
                </c:pt>
                <c:pt idx="321">
                  <c:v>6742058.135053875</c:v>
                </c:pt>
                <c:pt idx="322">
                  <c:v>6734641.651425662</c:v>
                </c:pt>
                <c:pt idx="323">
                  <c:v>6727301.919270785</c:v>
                </c:pt>
                <c:pt idx="324">
                  <c:v>6719554.196920109</c:v>
                </c:pt>
                <c:pt idx="325">
                  <c:v>6713003.906187353</c:v>
                </c:pt>
                <c:pt idx="326">
                  <c:v>6706377.284040079</c:v>
                </c:pt>
                <c:pt idx="327">
                  <c:v>6702109.493399804</c:v>
                </c:pt>
                <c:pt idx="328">
                  <c:v>6694007.650665677</c:v>
                </c:pt>
                <c:pt idx="329">
                  <c:v>6688007.215017681</c:v>
                </c:pt>
                <c:pt idx="330">
                  <c:v>6683806.050040671</c:v>
                </c:pt>
                <c:pt idx="331">
                  <c:v>6677140.428996828</c:v>
                </c:pt>
                <c:pt idx="332">
                  <c:v>6670706.822522623</c:v>
                </c:pt>
                <c:pt idx="333">
                  <c:v>6667578.432160358</c:v>
                </c:pt>
                <c:pt idx="334">
                  <c:v>6666741.002331962</c:v>
                </c:pt>
                <c:pt idx="335">
                  <c:v>6666846.594098023</c:v>
                </c:pt>
                <c:pt idx="336">
                  <c:v>6660807.898979679</c:v>
                </c:pt>
                <c:pt idx="337">
                  <c:v>6652849.380638896</c:v>
                </c:pt>
                <c:pt idx="338">
                  <c:v>6646409.457510185</c:v>
                </c:pt>
                <c:pt idx="339">
                  <c:v>6641047.377845305</c:v>
                </c:pt>
                <c:pt idx="340">
                  <c:v>6635857.798812634</c:v>
                </c:pt>
                <c:pt idx="341">
                  <c:v>6631483.420174549</c:v>
                </c:pt>
                <c:pt idx="342">
                  <c:v>6626938.691131965</c:v>
                </c:pt>
                <c:pt idx="343">
                  <c:v>6620729.704687582</c:v>
                </c:pt>
                <c:pt idx="344">
                  <c:v>6614091.952971161</c:v>
                </c:pt>
                <c:pt idx="345">
                  <c:v>6607722.73078215</c:v>
                </c:pt>
                <c:pt idx="346">
                  <c:v>6602917.065348895</c:v>
                </c:pt>
                <c:pt idx="347">
                  <c:v>6596861.469518415</c:v>
                </c:pt>
                <c:pt idx="348">
                  <c:v>6592650.429717993</c:v>
                </c:pt>
                <c:pt idx="349">
                  <c:v>6586062.095225045</c:v>
                </c:pt>
                <c:pt idx="350">
                  <c:v>6580886.883454137</c:v>
                </c:pt>
                <c:pt idx="351">
                  <c:v>6576364.322087627</c:v>
                </c:pt>
                <c:pt idx="352">
                  <c:v>6570997.081111525</c:v>
                </c:pt>
                <c:pt idx="353">
                  <c:v>6566144.57374961</c:v>
                </c:pt>
                <c:pt idx="354">
                  <c:v>6563343.635236598</c:v>
                </c:pt>
                <c:pt idx="355">
                  <c:v>6563547.115717323</c:v>
                </c:pt>
                <c:pt idx="356">
                  <c:v>6562030.888528334</c:v>
                </c:pt>
                <c:pt idx="357">
                  <c:v>6561926.566364862</c:v>
                </c:pt>
                <c:pt idx="358">
                  <c:v>6555186.63230279</c:v>
                </c:pt>
                <c:pt idx="359">
                  <c:v>6549235.082538247</c:v>
                </c:pt>
                <c:pt idx="360">
                  <c:v>6545786.475691712</c:v>
                </c:pt>
                <c:pt idx="361">
                  <c:v>6540137.845996664</c:v>
                </c:pt>
                <c:pt idx="362">
                  <c:v>6535660.234257726</c:v>
                </c:pt>
                <c:pt idx="363">
                  <c:v>6532747.176317797</c:v>
                </c:pt>
                <c:pt idx="364">
                  <c:v>6527275.910407339</c:v>
                </c:pt>
                <c:pt idx="365">
                  <c:v>6522354.537250087</c:v>
                </c:pt>
                <c:pt idx="366">
                  <c:v>6516525.202414952</c:v>
                </c:pt>
                <c:pt idx="367">
                  <c:v>6511078.056054994</c:v>
                </c:pt>
                <c:pt idx="368">
                  <c:v>6506649.069166847</c:v>
                </c:pt>
                <c:pt idx="369">
                  <c:v>6504096.614663738</c:v>
                </c:pt>
                <c:pt idx="370">
                  <c:v>6498202.536905502</c:v>
                </c:pt>
                <c:pt idx="371">
                  <c:v>6493974.362447591</c:v>
                </c:pt>
                <c:pt idx="372">
                  <c:v>6491919.291050893</c:v>
                </c:pt>
                <c:pt idx="373">
                  <c:v>6487325.817704821</c:v>
                </c:pt>
                <c:pt idx="374">
                  <c:v>6482709.124513733</c:v>
                </c:pt>
                <c:pt idx="375">
                  <c:v>6480904.799816686</c:v>
                </c:pt>
                <c:pt idx="376">
                  <c:v>6481240.085541502</c:v>
                </c:pt>
                <c:pt idx="377">
                  <c:v>6476161.408547048</c:v>
                </c:pt>
                <c:pt idx="378">
                  <c:v>6471325.251550589</c:v>
                </c:pt>
                <c:pt idx="379">
                  <c:v>6467719.569046006</c:v>
                </c:pt>
                <c:pt idx="380">
                  <c:v>6463342.305503364</c:v>
                </c:pt>
                <c:pt idx="381">
                  <c:v>6458848.643233011</c:v>
                </c:pt>
                <c:pt idx="382">
                  <c:v>6455792.496268899</c:v>
                </c:pt>
                <c:pt idx="383">
                  <c:v>6453144.502794146</c:v>
                </c:pt>
                <c:pt idx="384">
                  <c:v>6449591.678758279</c:v>
                </c:pt>
                <c:pt idx="385">
                  <c:v>6445518.789162529</c:v>
                </c:pt>
                <c:pt idx="386">
                  <c:v>6440585.679769436</c:v>
                </c:pt>
                <c:pt idx="387">
                  <c:v>6436359.692132659</c:v>
                </c:pt>
                <c:pt idx="388">
                  <c:v>6433699.363595369</c:v>
                </c:pt>
                <c:pt idx="389">
                  <c:v>6429260.280736287</c:v>
                </c:pt>
                <c:pt idx="390">
                  <c:v>6425984.322839012</c:v>
                </c:pt>
                <c:pt idx="391">
                  <c:v>6421608.303231576</c:v>
                </c:pt>
                <c:pt idx="392">
                  <c:v>6417998.380988778</c:v>
                </c:pt>
                <c:pt idx="393">
                  <c:v>6414151.143620966</c:v>
                </c:pt>
                <c:pt idx="394">
                  <c:v>6410559.986534422</c:v>
                </c:pt>
                <c:pt idx="395">
                  <c:v>6407607.677511625</c:v>
                </c:pt>
                <c:pt idx="396">
                  <c:v>6405618.397939108</c:v>
                </c:pt>
                <c:pt idx="397">
                  <c:v>6406036.584914739</c:v>
                </c:pt>
                <c:pt idx="398">
                  <c:v>6402607.305724437</c:v>
                </c:pt>
                <c:pt idx="399">
                  <c:v>6399877.643693714</c:v>
                </c:pt>
                <c:pt idx="400">
                  <c:v>6395801.229996707</c:v>
                </c:pt>
                <c:pt idx="401">
                  <c:v>6391587.138671773</c:v>
                </c:pt>
                <c:pt idx="402">
                  <c:v>6390046.32072257</c:v>
                </c:pt>
                <c:pt idx="403">
                  <c:v>6385735.213792066</c:v>
                </c:pt>
                <c:pt idx="404">
                  <c:v>6382453.897869144</c:v>
                </c:pt>
                <c:pt idx="405">
                  <c:v>6381171.674006859</c:v>
                </c:pt>
                <c:pt idx="406">
                  <c:v>6377545.474492122</c:v>
                </c:pt>
                <c:pt idx="407">
                  <c:v>6374847.317368768</c:v>
                </c:pt>
                <c:pt idx="408">
                  <c:v>6370900.418343937</c:v>
                </c:pt>
                <c:pt idx="409">
                  <c:v>6366684.999052467</c:v>
                </c:pt>
                <c:pt idx="410">
                  <c:v>6364097.873462129</c:v>
                </c:pt>
                <c:pt idx="411">
                  <c:v>6362989.271454516</c:v>
                </c:pt>
                <c:pt idx="412">
                  <c:v>6358901.006515884</c:v>
                </c:pt>
                <c:pt idx="413">
                  <c:v>6356092.949440723</c:v>
                </c:pt>
                <c:pt idx="414">
                  <c:v>6355534.595268288</c:v>
                </c:pt>
                <c:pt idx="415">
                  <c:v>6352535.142316713</c:v>
                </c:pt>
                <c:pt idx="416">
                  <c:v>6349285.795892573</c:v>
                </c:pt>
                <c:pt idx="417">
                  <c:v>6348346.757671224</c:v>
                </c:pt>
                <c:pt idx="418">
                  <c:v>6348839.877370974</c:v>
                </c:pt>
                <c:pt idx="419">
                  <c:v>6344821.306772637</c:v>
                </c:pt>
                <c:pt idx="420">
                  <c:v>6341155.620068653</c:v>
                </c:pt>
                <c:pt idx="421">
                  <c:v>6338684.378017899</c:v>
                </c:pt>
                <c:pt idx="422">
                  <c:v>6335659.326307804</c:v>
                </c:pt>
                <c:pt idx="423">
                  <c:v>6331868.799274583</c:v>
                </c:pt>
                <c:pt idx="424">
                  <c:v>6330094.090544508</c:v>
                </c:pt>
                <c:pt idx="425">
                  <c:v>6328571.797372435</c:v>
                </c:pt>
                <c:pt idx="426">
                  <c:v>6325798.467782921</c:v>
                </c:pt>
                <c:pt idx="427">
                  <c:v>6323112.852503489</c:v>
                </c:pt>
                <c:pt idx="428">
                  <c:v>6319335.99093602</c:v>
                </c:pt>
                <c:pt idx="429">
                  <c:v>6316428.895652047</c:v>
                </c:pt>
                <c:pt idx="430">
                  <c:v>6315117.152649141</c:v>
                </c:pt>
                <c:pt idx="431">
                  <c:v>6311838.748128271</c:v>
                </c:pt>
                <c:pt idx="432">
                  <c:v>6309304.992740905</c:v>
                </c:pt>
                <c:pt idx="433">
                  <c:v>6306246.476968144</c:v>
                </c:pt>
                <c:pt idx="434">
                  <c:v>6303638.092423849</c:v>
                </c:pt>
                <c:pt idx="435">
                  <c:v>6300424.499305415</c:v>
                </c:pt>
                <c:pt idx="436">
                  <c:v>6297838.980893355</c:v>
                </c:pt>
                <c:pt idx="437">
                  <c:v>6295932.148138811</c:v>
                </c:pt>
                <c:pt idx="438">
                  <c:v>6294482.378366844</c:v>
                </c:pt>
                <c:pt idx="439">
                  <c:v>6294012.404268683</c:v>
                </c:pt>
                <c:pt idx="440">
                  <c:v>6292306.07733845</c:v>
                </c:pt>
                <c:pt idx="441">
                  <c:v>6290770.651087743</c:v>
                </c:pt>
                <c:pt idx="442">
                  <c:v>6287886.450238089</c:v>
                </c:pt>
                <c:pt idx="443">
                  <c:v>6284875.976785983</c:v>
                </c:pt>
                <c:pt idx="444">
                  <c:v>6284405.794999021</c:v>
                </c:pt>
                <c:pt idx="445">
                  <c:v>6281155.320274998</c:v>
                </c:pt>
                <c:pt idx="446">
                  <c:v>6278761.610263937</c:v>
                </c:pt>
                <c:pt idx="447">
                  <c:v>6278366.112518249</c:v>
                </c:pt>
                <c:pt idx="448">
                  <c:v>6275986.716385403</c:v>
                </c:pt>
                <c:pt idx="449">
                  <c:v>6274727.887174085</c:v>
                </c:pt>
                <c:pt idx="450">
                  <c:v>6272158.252825913</c:v>
                </c:pt>
                <c:pt idx="451">
                  <c:v>6269010.761755781</c:v>
                </c:pt>
                <c:pt idx="452">
                  <c:v>6267715.882025036</c:v>
                </c:pt>
                <c:pt idx="453">
                  <c:v>6267563.026005852</c:v>
                </c:pt>
                <c:pt idx="454">
                  <c:v>6267392.850855612</c:v>
                </c:pt>
                <c:pt idx="455">
                  <c:v>6264724.390155955</c:v>
                </c:pt>
                <c:pt idx="456">
                  <c:v>6265110.010609539</c:v>
                </c:pt>
                <c:pt idx="457">
                  <c:v>6265301.064729341</c:v>
                </c:pt>
                <c:pt idx="458">
                  <c:v>6262723.374480985</c:v>
                </c:pt>
                <c:pt idx="459">
                  <c:v>6260528.663167158</c:v>
                </c:pt>
                <c:pt idx="460">
                  <c:v>6261392.889210742</c:v>
                </c:pt>
                <c:pt idx="461">
                  <c:v>6258418.69648382</c:v>
                </c:pt>
                <c:pt idx="462">
                  <c:v>6255564.487362544</c:v>
                </c:pt>
                <c:pt idx="463">
                  <c:v>6252531.410385229</c:v>
                </c:pt>
                <c:pt idx="464">
                  <c:v>6250910.740906634</c:v>
                </c:pt>
                <c:pt idx="465">
                  <c:v>6248821.022554639</c:v>
                </c:pt>
                <c:pt idx="466">
                  <c:v>6245768.130570835</c:v>
                </c:pt>
                <c:pt idx="467">
                  <c:v>6245798.262062735</c:v>
                </c:pt>
                <c:pt idx="468">
                  <c:v>6245014.716481678</c:v>
                </c:pt>
                <c:pt idx="469">
                  <c:v>6243103.798904036</c:v>
                </c:pt>
                <c:pt idx="470">
                  <c:v>6243553.340475805</c:v>
                </c:pt>
                <c:pt idx="471">
                  <c:v>6240602.570102992</c:v>
                </c:pt>
                <c:pt idx="472">
                  <c:v>6239477.48978854</c:v>
                </c:pt>
                <c:pt idx="473">
                  <c:v>6241350.750793135</c:v>
                </c:pt>
                <c:pt idx="474">
                  <c:v>6239846.08602294</c:v>
                </c:pt>
                <c:pt idx="475">
                  <c:v>6240417.662982159</c:v>
                </c:pt>
                <c:pt idx="476">
                  <c:v>6238600.809001148</c:v>
                </c:pt>
                <c:pt idx="477">
                  <c:v>6240386.644158159</c:v>
                </c:pt>
                <c:pt idx="478">
                  <c:v>6238672.308119734</c:v>
                </c:pt>
                <c:pt idx="479">
                  <c:v>6240162.572416492</c:v>
                </c:pt>
                <c:pt idx="480">
                  <c:v>6240430.809205594</c:v>
                </c:pt>
                <c:pt idx="481">
                  <c:v>6240693.654008638</c:v>
                </c:pt>
                <c:pt idx="482">
                  <c:v>6239086.723549296</c:v>
                </c:pt>
                <c:pt idx="483">
                  <c:v>6238822.195053714</c:v>
                </c:pt>
                <c:pt idx="484">
                  <c:v>6239563.68062297</c:v>
                </c:pt>
                <c:pt idx="485">
                  <c:v>6238833.190010254</c:v>
                </c:pt>
                <c:pt idx="486">
                  <c:v>6238224.908192284</c:v>
                </c:pt>
                <c:pt idx="487">
                  <c:v>6239596.291672736</c:v>
                </c:pt>
                <c:pt idx="488">
                  <c:v>6238935.05962883</c:v>
                </c:pt>
                <c:pt idx="489">
                  <c:v>6237141.515498055</c:v>
                </c:pt>
                <c:pt idx="490">
                  <c:v>6239635.386193284</c:v>
                </c:pt>
                <c:pt idx="491">
                  <c:v>6237967.30242089</c:v>
                </c:pt>
                <c:pt idx="492">
                  <c:v>6237425.307518013</c:v>
                </c:pt>
                <c:pt idx="493">
                  <c:v>6237061.149020106</c:v>
                </c:pt>
                <c:pt idx="494">
                  <c:v>6236858.335263844</c:v>
                </c:pt>
                <c:pt idx="495">
                  <c:v>6238493.347426136</c:v>
                </c:pt>
                <c:pt idx="496">
                  <c:v>6238950.500138293</c:v>
                </c:pt>
                <c:pt idx="497">
                  <c:v>6237734.401456837</c:v>
                </c:pt>
                <c:pt idx="498">
                  <c:v>6236580.966148148</c:v>
                </c:pt>
                <c:pt idx="499">
                  <c:v>6238113.39366079</c:v>
                </c:pt>
                <c:pt idx="500">
                  <c:v>6238858.235880552</c:v>
                </c:pt>
                <c:pt idx="501">
                  <c:v>6236639.747331766</c:v>
                </c:pt>
                <c:pt idx="502">
                  <c:v>6235127.101490022</c:v>
                </c:pt>
                <c:pt idx="503">
                  <c:v>6236273.565897409</c:v>
                </c:pt>
                <c:pt idx="504">
                  <c:v>6232773.387507352</c:v>
                </c:pt>
                <c:pt idx="505">
                  <c:v>6231201.973406207</c:v>
                </c:pt>
                <c:pt idx="506">
                  <c:v>6232559.406739077</c:v>
                </c:pt>
                <c:pt idx="507">
                  <c:v>6232260.621404979</c:v>
                </c:pt>
                <c:pt idx="508">
                  <c:v>6231976.626302061</c:v>
                </c:pt>
                <c:pt idx="509">
                  <c:v>6231945.305295279</c:v>
                </c:pt>
                <c:pt idx="510">
                  <c:v>6231177.388199904</c:v>
                </c:pt>
                <c:pt idx="511">
                  <c:v>6229993.162313719</c:v>
                </c:pt>
                <c:pt idx="512">
                  <c:v>6230563.084982542</c:v>
                </c:pt>
                <c:pt idx="513">
                  <c:v>6228445.719592155</c:v>
                </c:pt>
                <c:pt idx="514">
                  <c:v>6229281.78655115</c:v>
                </c:pt>
                <c:pt idx="515">
                  <c:v>6227203.892379572</c:v>
                </c:pt>
                <c:pt idx="516">
                  <c:v>6227605.118906786</c:v>
                </c:pt>
                <c:pt idx="517">
                  <c:v>6227228.110201785</c:v>
                </c:pt>
                <c:pt idx="518">
                  <c:v>6227718.025023505</c:v>
                </c:pt>
                <c:pt idx="519">
                  <c:v>6224672.809996707</c:v>
                </c:pt>
                <c:pt idx="520">
                  <c:v>6225102.984803587</c:v>
                </c:pt>
                <c:pt idx="521">
                  <c:v>6224857.121632561</c:v>
                </c:pt>
                <c:pt idx="522">
                  <c:v>6225237.04773696</c:v>
                </c:pt>
                <c:pt idx="523">
                  <c:v>6224378.164286034</c:v>
                </c:pt>
                <c:pt idx="524">
                  <c:v>6225203.439552063</c:v>
                </c:pt>
                <c:pt idx="525">
                  <c:v>6226384.220273613</c:v>
                </c:pt>
                <c:pt idx="526">
                  <c:v>6224635.12170214</c:v>
                </c:pt>
                <c:pt idx="527">
                  <c:v>6224882.434245047</c:v>
                </c:pt>
                <c:pt idx="528">
                  <c:v>6222583.962737692</c:v>
                </c:pt>
                <c:pt idx="529">
                  <c:v>6222481.057731313</c:v>
                </c:pt>
                <c:pt idx="530">
                  <c:v>6220822.25110821</c:v>
                </c:pt>
                <c:pt idx="531">
                  <c:v>6219827.461674748</c:v>
                </c:pt>
                <c:pt idx="532">
                  <c:v>6217631.101204836</c:v>
                </c:pt>
                <c:pt idx="533">
                  <c:v>6217889.849189823</c:v>
                </c:pt>
                <c:pt idx="534">
                  <c:v>6217727.500674559</c:v>
                </c:pt>
                <c:pt idx="535">
                  <c:v>6219586.856065033</c:v>
                </c:pt>
                <c:pt idx="536">
                  <c:v>6218599.317205483</c:v>
                </c:pt>
                <c:pt idx="537">
                  <c:v>6216727.259185132</c:v>
                </c:pt>
                <c:pt idx="538">
                  <c:v>6217826.456305304</c:v>
                </c:pt>
                <c:pt idx="539">
                  <c:v>6217584.879894969</c:v>
                </c:pt>
                <c:pt idx="540">
                  <c:v>6218512.567734443</c:v>
                </c:pt>
                <c:pt idx="541">
                  <c:v>6218329.086370658</c:v>
                </c:pt>
                <c:pt idx="542">
                  <c:v>6217400.313172049</c:v>
                </c:pt>
                <c:pt idx="543">
                  <c:v>6215096.072839052</c:v>
                </c:pt>
                <c:pt idx="544">
                  <c:v>6214310.457638657</c:v>
                </c:pt>
                <c:pt idx="545">
                  <c:v>6215219.075840843</c:v>
                </c:pt>
                <c:pt idx="546">
                  <c:v>6213337.461499864</c:v>
                </c:pt>
                <c:pt idx="547">
                  <c:v>6213071.063426465</c:v>
                </c:pt>
                <c:pt idx="548">
                  <c:v>6211129.613412969</c:v>
                </c:pt>
                <c:pt idx="549">
                  <c:v>6210122.338215978</c:v>
                </c:pt>
                <c:pt idx="550">
                  <c:v>6209844.36390843</c:v>
                </c:pt>
                <c:pt idx="551">
                  <c:v>6210770.2792749</c:v>
                </c:pt>
                <c:pt idx="552">
                  <c:v>6212591.595715916</c:v>
                </c:pt>
                <c:pt idx="553">
                  <c:v>6211515.864512742</c:v>
                </c:pt>
                <c:pt idx="554">
                  <c:v>6211678.264334692</c:v>
                </c:pt>
                <c:pt idx="555">
                  <c:v>6211756.057644337</c:v>
                </c:pt>
                <c:pt idx="556">
                  <c:v>6209638.630785752</c:v>
                </c:pt>
                <c:pt idx="557">
                  <c:v>6211342.531401418</c:v>
                </c:pt>
                <c:pt idx="558">
                  <c:v>6211159.797493072</c:v>
                </c:pt>
                <c:pt idx="559">
                  <c:v>6211307.035213714</c:v>
                </c:pt>
                <c:pt idx="560">
                  <c:v>6210409.183562645</c:v>
                </c:pt>
                <c:pt idx="561">
                  <c:v>6211000.212858969</c:v>
                </c:pt>
                <c:pt idx="562">
                  <c:v>6211952.958609751</c:v>
                </c:pt>
                <c:pt idx="563">
                  <c:v>6210653.261483817</c:v>
                </c:pt>
                <c:pt idx="564">
                  <c:v>6210527.486313545</c:v>
                </c:pt>
                <c:pt idx="565">
                  <c:v>6210009.73377692</c:v>
                </c:pt>
                <c:pt idx="566">
                  <c:v>6210583.084029336</c:v>
                </c:pt>
                <c:pt idx="567">
                  <c:v>6210017.670398951</c:v>
                </c:pt>
                <c:pt idx="568">
                  <c:v>6210410.294826776</c:v>
                </c:pt>
                <c:pt idx="569">
                  <c:v>6210494.524242707</c:v>
                </c:pt>
                <c:pt idx="570">
                  <c:v>6210594.122195827</c:v>
                </c:pt>
                <c:pt idx="571">
                  <c:v>6210678.612159928</c:v>
                </c:pt>
                <c:pt idx="572">
                  <c:v>6210919.237252372</c:v>
                </c:pt>
                <c:pt idx="573">
                  <c:v>6209998.188754179</c:v>
                </c:pt>
                <c:pt idx="574">
                  <c:v>6209228.312219866</c:v>
                </c:pt>
                <c:pt idx="575">
                  <c:v>6209602.05830014</c:v>
                </c:pt>
                <c:pt idx="576">
                  <c:v>6209924.221008827</c:v>
                </c:pt>
                <c:pt idx="577">
                  <c:v>6210058.318437372</c:v>
                </c:pt>
                <c:pt idx="578">
                  <c:v>6209839.173630967</c:v>
                </c:pt>
                <c:pt idx="579">
                  <c:v>6210185.315256114</c:v>
                </c:pt>
                <c:pt idx="580">
                  <c:v>6209532.651826883</c:v>
                </c:pt>
                <c:pt idx="581">
                  <c:v>6210032.924034695</c:v>
                </c:pt>
                <c:pt idx="582">
                  <c:v>6209730.921663768</c:v>
                </c:pt>
                <c:pt idx="583">
                  <c:v>6209845.848518332</c:v>
                </c:pt>
                <c:pt idx="584">
                  <c:v>6208653.684606075</c:v>
                </c:pt>
                <c:pt idx="585">
                  <c:v>6209041.535306244</c:v>
                </c:pt>
                <c:pt idx="586">
                  <c:v>6209516.503781064</c:v>
                </c:pt>
                <c:pt idx="587">
                  <c:v>6208671.613919471</c:v>
                </c:pt>
                <c:pt idx="588">
                  <c:v>6208515.941365902</c:v>
                </c:pt>
                <c:pt idx="589">
                  <c:v>6208267.334635705</c:v>
                </c:pt>
                <c:pt idx="590">
                  <c:v>6208724.901879814</c:v>
                </c:pt>
                <c:pt idx="591">
                  <c:v>6208177.218524178</c:v>
                </c:pt>
                <c:pt idx="592">
                  <c:v>6207423.090619051</c:v>
                </c:pt>
                <c:pt idx="593">
                  <c:v>6208258.863120469</c:v>
                </c:pt>
                <c:pt idx="594">
                  <c:v>6208519.632290854</c:v>
                </c:pt>
                <c:pt idx="595">
                  <c:v>6208570.483651879</c:v>
                </c:pt>
                <c:pt idx="596">
                  <c:v>6207425.549408997</c:v>
                </c:pt>
                <c:pt idx="597">
                  <c:v>6207605.486512033</c:v>
                </c:pt>
                <c:pt idx="598">
                  <c:v>6207551.043977264</c:v>
                </c:pt>
                <c:pt idx="599">
                  <c:v>6206649.961775918</c:v>
                </c:pt>
                <c:pt idx="600">
                  <c:v>6206609.493016851</c:v>
                </c:pt>
                <c:pt idx="601">
                  <c:v>6206212.887836342</c:v>
                </c:pt>
                <c:pt idx="602">
                  <c:v>6206327.956367946</c:v>
                </c:pt>
                <c:pt idx="603">
                  <c:v>6206115.004070858</c:v>
                </c:pt>
                <c:pt idx="604">
                  <c:v>6206185.706109248</c:v>
                </c:pt>
                <c:pt idx="605">
                  <c:v>6206208.054767627</c:v>
                </c:pt>
                <c:pt idx="606">
                  <c:v>6206399.431384131</c:v>
                </c:pt>
                <c:pt idx="607">
                  <c:v>6206494.069932196</c:v>
                </c:pt>
                <c:pt idx="608">
                  <c:v>6206409.089790926</c:v>
                </c:pt>
                <c:pt idx="609">
                  <c:v>6206293.966111749</c:v>
                </c:pt>
                <c:pt idx="610">
                  <c:v>6206288.650639168</c:v>
                </c:pt>
                <c:pt idx="611">
                  <c:v>6206223.717373794</c:v>
                </c:pt>
                <c:pt idx="612">
                  <c:v>6206071.005251562</c:v>
                </c:pt>
                <c:pt idx="613">
                  <c:v>6205426.100853386</c:v>
                </c:pt>
                <c:pt idx="614">
                  <c:v>6205491.622081204</c:v>
                </c:pt>
                <c:pt idx="615">
                  <c:v>6205390.443405055</c:v>
                </c:pt>
                <c:pt idx="616">
                  <c:v>6205151.340431152</c:v>
                </c:pt>
                <c:pt idx="617">
                  <c:v>6205260.069372451</c:v>
                </c:pt>
                <c:pt idx="618">
                  <c:v>6205127.416117943</c:v>
                </c:pt>
                <c:pt idx="619">
                  <c:v>6205370.325862329</c:v>
                </c:pt>
                <c:pt idx="620">
                  <c:v>6205703.037640973</c:v>
                </c:pt>
                <c:pt idx="621">
                  <c:v>6205775.749097105</c:v>
                </c:pt>
                <c:pt idx="622">
                  <c:v>6205521.444932085</c:v>
                </c:pt>
                <c:pt idx="623">
                  <c:v>6205232.681132981</c:v>
                </c:pt>
                <c:pt idx="624">
                  <c:v>6205329.145221364</c:v>
                </c:pt>
                <c:pt idx="625">
                  <c:v>6205463.395395089</c:v>
                </c:pt>
                <c:pt idx="626">
                  <c:v>6205581.871765608</c:v>
                </c:pt>
                <c:pt idx="627">
                  <c:v>6205540.727877761</c:v>
                </c:pt>
                <c:pt idx="628">
                  <c:v>6205087.418888759</c:v>
                </c:pt>
                <c:pt idx="629">
                  <c:v>6205580.541347845</c:v>
                </c:pt>
                <c:pt idx="630">
                  <c:v>6205619.586132985</c:v>
                </c:pt>
                <c:pt idx="631">
                  <c:v>6205540.999340079</c:v>
                </c:pt>
                <c:pt idx="632">
                  <c:v>6205565.221824018</c:v>
                </c:pt>
                <c:pt idx="633">
                  <c:v>6205531.789162218</c:v>
                </c:pt>
                <c:pt idx="634">
                  <c:v>6205465.555628507</c:v>
                </c:pt>
                <c:pt idx="635">
                  <c:v>6205778.915706669</c:v>
                </c:pt>
                <c:pt idx="636">
                  <c:v>6205451.582684167</c:v>
                </c:pt>
                <c:pt idx="637">
                  <c:v>6205535.864207756</c:v>
                </c:pt>
                <c:pt idx="638">
                  <c:v>6205604.808016984</c:v>
                </c:pt>
                <c:pt idx="639">
                  <c:v>6205372.269989619</c:v>
                </c:pt>
                <c:pt idx="640">
                  <c:v>6205612.961777641</c:v>
                </c:pt>
                <c:pt idx="641">
                  <c:v>6205584.430953232</c:v>
                </c:pt>
                <c:pt idx="642">
                  <c:v>6205510.846091021</c:v>
                </c:pt>
                <c:pt idx="643">
                  <c:v>6205532.306343274</c:v>
                </c:pt>
                <c:pt idx="644">
                  <c:v>6205587.420757151</c:v>
                </c:pt>
                <c:pt idx="645">
                  <c:v>6205309.844808474</c:v>
                </c:pt>
                <c:pt idx="646">
                  <c:v>6205388.411775706</c:v>
                </c:pt>
                <c:pt idx="647">
                  <c:v>6205328.021584221</c:v>
                </c:pt>
                <c:pt idx="648">
                  <c:v>6205237.675319497</c:v>
                </c:pt>
                <c:pt idx="649">
                  <c:v>6205161.317614659</c:v>
                </c:pt>
                <c:pt idx="650">
                  <c:v>6205135.884259957</c:v>
                </c:pt>
                <c:pt idx="651">
                  <c:v>6205104.301318101</c:v>
                </c:pt>
                <c:pt idx="652">
                  <c:v>6205110.271732747</c:v>
                </c:pt>
                <c:pt idx="653">
                  <c:v>6205094.478356783</c:v>
                </c:pt>
                <c:pt idx="654">
                  <c:v>6204939.223162636</c:v>
                </c:pt>
                <c:pt idx="655">
                  <c:v>6205151.937755052</c:v>
                </c:pt>
                <c:pt idx="656">
                  <c:v>6205115.877701324</c:v>
                </c:pt>
                <c:pt idx="657">
                  <c:v>6205057.059282519</c:v>
                </c:pt>
                <c:pt idx="658">
                  <c:v>6205011.452447424</c:v>
                </c:pt>
                <c:pt idx="659">
                  <c:v>6204843.482835986</c:v>
                </c:pt>
                <c:pt idx="660">
                  <c:v>6204784.374840165</c:v>
                </c:pt>
                <c:pt idx="661">
                  <c:v>6204792.831792421</c:v>
                </c:pt>
                <c:pt idx="662">
                  <c:v>6204790.403193504</c:v>
                </c:pt>
                <c:pt idx="663">
                  <c:v>6204819.287708706</c:v>
                </c:pt>
                <c:pt idx="664">
                  <c:v>6204900.499943</c:v>
                </c:pt>
                <c:pt idx="665">
                  <c:v>6204807.980832233</c:v>
                </c:pt>
                <c:pt idx="666">
                  <c:v>6204738.91126342</c:v>
                </c:pt>
                <c:pt idx="667">
                  <c:v>6204471.732573626</c:v>
                </c:pt>
                <c:pt idx="668">
                  <c:v>6204591.007666409</c:v>
                </c:pt>
                <c:pt idx="669">
                  <c:v>6204517.887332244</c:v>
                </c:pt>
                <c:pt idx="670">
                  <c:v>6204568.377241469</c:v>
                </c:pt>
                <c:pt idx="671">
                  <c:v>6204473.092822155</c:v>
                </c:pt>
                <c:pt idx="672">
                  <c:v>6204584.768188681</c:v>
                </c:pt>
                <c:pt idx="673">
                  <c:v>6204456.64635413</c:v>
                </c:pt>
                <c:pt idx="674">
                  <c:v>6204500.145949543</c:v>
                </c:pt>
                <c:pt idx="675">
                  <c:v>6204358.780524066</c:v>
                </c:pt>
                <c:pt idx="676">
                  <c:v>6204325.272181834</c:v>
                </c:pt>
                <c:pt idx="677">
                  <c:v>6203928.635736825</c:v>
                </c:pt>
                <c:pt idx="678">
                  <c:v>6204280.20931245</c:v>
                </c:pt>
                <c:pt idx="679">
                  <c:v>6204276.576752787</c:v>
                </c:pt>
                <c:pt idx="680">
                  <c:v>6204348.787246902</c:v>
                </c:pt>
                <c:pt idx="681">
                  <c:v>6204262.444673955</c:v>
                </c:pt>
                <c:pt idx="682">
                  <c:v>6204271.251130186</c:v>
                </c:pt>
                <c:pt idx="683">
                  <c:v>6204206.789381464</c:v>
                </c:pt>
                <c:pt idx="684">
                  <c:v>6204126.211778956</c:v>
                </c:pt>
                <c:pt idx="685">
                  <c:v>6204140.250402181</c:v>
                </c:pt>
                <c:pt idx="686">
                  <c:v>6204300.713076884</c:v>
                </c:pt>
                <c:pt idx="687">
                  <c:v>6204249.622732235</c:v>
                </c:pt>
                <c:pt idx="688">
                  <c:v>6204154.630322766</c:v>
                </c:pt>
                <c:pt idx="689">
                  <c:v>6204429.644802745</c:v>
                </c:pt>
                <c:pt idx="690">
                  <c:v>6204233.361024225</c:v>
                </c:pt>
                <c:pt idx="691">
                  <c:v>6204052.753385829</c:v>
                </c:pt>
                <c:pt idx="692">
                  <c:v>6204103.732280239</c:v>
                </c:pt>
                <c:pt idx="693">
                  <c:v>6203944.971539137</c:v>
                </c:pt>
                <c:pt idx="694">
                  <c:v>6204081.250458024</c:v>
                </c:pt>
                <c:pt idx="695">
                  <c:v>6204065.739350086</c:v>
                </c:pt>
                <c:pt idx="696">
                  <c:v>6204045.029605091</c:v>
                </c:pt>
                <c:pt idx="697">
                  <c:v>6204106.165509827</c:v>
                </c:pt>
                <c:pt idx="698">
                  <c:v>6204107.280677456</c:v>
                </c:pt>
                <c:pt idx="699">
                  <c:v>6204020.580746081</c:v>
                </c:pt>
                <c:pt idx="700">
                  <c:v>6203861.056404454</c:v>
                </c:pt>
                <c:pt idx="701">
                  <c:v>6203854.389526092</c:v>
                </c:pt>
                <c:pt idx="702">
                  <c:v>6203747.249101211</c:v>
                </c:pt>
                <c:pt idx="703">
                  <c:v>6203747.768053039</c:v>
                </c:pt>
                <c:pt idx="704">
                  <c:v>6203822.124718758</c:v>
                </c:pt>
                <c:pt idx="705">
                  <c:v>6203712.966122008</c:v>
                </c:pt>
                <c:pt idx="706">
                  <c:v>6203713.505085565</c:v>
                </c:pt>
                <c:pt idx="707">
                  <c:v>6203724.354175419</c:v>
                </c:pt>
                <c:pt idx="708">
                  <c:v>6203630.501894379</c:v>
                </c:pt>
                <c:pt idx="709">
                  <c:v>6203697.267746139</c:v>
                </c:pt>
                <c:pt idx="710">
                  <c:v>6203714.723038356</c:v>
                </c:pt>
                <c:pt idx="711">
                  <c:v>6203743.022754485</c:v>
                </c:pt>
                <c:pt idx="712">
                  <c:v>6203801.875669321</c:v>
                </c:pt>
                <c:pt idx="713">
                  <c:v>6203783.004091356</c:v>
                </c:pt>
                <c:pt idx="714">
                  <c:v>6203658.305272014</c:v>
                </c:pt>
                <c:pt idx="715">
                  <c:v>6203615.420273311</c:v>
                </c:pt>
                <c:pt idx="716">
                  <c:v>6203618.925213903</c:v>
                </c:pt>
                <c:pt idx="717">
                  <c:v>6203629.604944833</c:v>
                </c:pt>
                <c:pt idx="718">
                  <c:v>6203517.997629683</c:v>
                </c:pt>
                <c:pt idx="719">
                  <c:v>6203657.080517304</c:v>
                </c:pt>
                <c:pt idx="720">
                  <c:v>6203511.399910545</c:v>
                </c:pt>
                <c:pt idx="721">
                  <c:v>6203570.849584732</c:v>
                </c:pt>
                <c:pt idx="722">
                  <c:v>6203481.901464627</c:v>
                </c:pt>
                <c:pt idx="723">
                  <c:v>6203478.425943528</c:v>
                </c:pt>
                <c:pt idx="724">
                  <c:v>6203515.044567297</c:v>
                </c:pt>
                <c:pt idx="725">
                  <c:v>6203345.855795528</c:v>
                </c:pt>
                <c:pt idx="726">
                  <c:v>6203226.636650222</c:v>
                </c:pt>
                <c:pt idx="727">
                  <c:v>6203291.42050658</c:v>
                </c:pt>
                <c:pt idx="728">
                  <c:v>6203139.207918492</c:v>
                </c:pt>
                <c:pt idx="729">
                  <c:v>6203144.963009403</c:v>
                </c:pt>
                <c:pt idx="730">
                  <c:v>6203110.284438584</c:v>
                </c:pt>
                <c:pt idx="731">
                  <c:v>6203086.24746825</c:v>
                </c:pt>
                <c:pt idx="732">
                  <c:v>6203100.382729768</c:v>
                </c:pt>
                <c:pt idx="733">
                  <c:v>6203048.765203241</c:v>
                </c:pt>
                <c:pt idx="734">
                  <c:v>6202951.647750388</c:v>
                </c:pt>
                <c:pt idx="735">
                  <c:v>6202983.587824237</c:v>
                </c:pt>
                <c:pt idx="736">
                  <c:v>6202956.649879128</c:v>
                </c:pt>
                <c:pt idx="737">
                  <c:v>6202945.741833457</c:v>
                </c:pt>
                <c:pt idx="738">
                  <c:v>6202865.220094942</c:v>
                </c:pt>
                <c:pt idx="739">
                  <c:v>6202952.780730692</c:v>
                </c:pt>
                <c:pt idx="740">
                  <c:v>6202993.227689588</c:v>
                </c:pt>
                <c:pt idx="741">
                  <c:v>6202919.528598058</c:v>
                </c:pt>
                <c:pt idx="742">
                  <c:v>6202848.585966072</c:v>
                </c:pt>
                <c:pt idx="743">
                  <c:v>6202833.221522111</c:v>
                </c:pt>
                <c:pt idx="744">
                  <c:v>6202844.237726469</c:v>
                </c:pt>
                <c:pt idx="745">
                  <c:v>6202898.149982282</c:v>
                </c:pt>
                <c:pt idx="746">
                  <c:v>6202731.40812961</c:v>
                </c:pt>
                <c:pt idx="747">
                  <c:v>6202722.704826607</c:v>
                </c:pt>
                <c:pt idx="748">
                  <c:v>6202834.973342424</c:v>
                </c:pt>
                <c:pt idx="749">
                  <c:v>6202649.915283788</c:v>
                </c:pt>
                <c:pt idx="750">
                  <c:v>6202750.925611652</c:v>
                </c:pt>
                <c:pt idx="751">
                  <c:v>6202727.120597949</c:v>
                </c:pt>
                <c:pt idx="752">
                  <c:v>6202694.67947925</c:v>
                </c:pt>
                <c:pt idx="753">
                  <c:v>6202732.575865375</c:v>
                </c:pt>
                <c:pt idx="754">
                  <c:v>6202711.945336436</c:v>
                </c:pt>
                <c:pt idx="755">
                  <c:v>6202674.541753242</c:v>
                </c:pt>
                <c:pt idx="756">
                  <c:v>6202682.106291531</c:v>
                </c:pt>
                <c:pt idx="757">
                  <c:v>6202762.097965035</c:v>
                </c:pt>
                <c:pt idx="758">
                  <c:v>6202713.903128521</c:v>
                </c:pt>
                <c:pt idx="759">
                  <c:v>6202665.533910478</c:v>
                </c:pt>
                <c:pt idx="760">
                  <c:v>6202665.96016304</c:v>
                </c:pt>
                <c:pt idx="761">
                  <c:v>6202690.004907548</c:v>
                </c:pt>
                <c:pt idx="762">
                  <c:v>6202602.423660513</c:v>
                </c:pt>
                <c:pt idx="763">
                  <c:v>6202552.240693665</c:v>
                </c:pt>
                <c:pt idx="764">
                  <c:v>6202623.001907237</c:v>
                </c:pt>
                <c:pt idx="765">
                  <c:v>6202659.633230577</c:v>
                </c:pt>
                <c:pt idx="766">
                  <c:v>6202665.478963831</c:v>
                </c:pt>
                <c:pt idx="767">
                  <c:v>6202628.436948116</c:v>
                </c:pt>
                <c:pt idx="768">
                  <c:v>6202803.816721415</c:v>
                </c:pt>
                <c:pt idx="769">
                  <c:v>6202680.347328858</c:v>
                </c:pt>
                <c:pt idx="770">
                  <c:v>6202657.511952311</c:v>
                </c:pt>
                <c:pt idx="771">
                  <c:v>6202651.669613407</c:v>
                </c:pt>
                <c:pt idx="772">
                  <c:v>6202684.549198432</c:v>
                </c:pt>
                <c:pt idx="773">
                  <c:v>6202650.798672971</c:v>
                </c:pt>
                <c:pt idx="774">
                  <c:v>6202640.622276373</c:v>
                </c:pt>
                <c:pt idx="775">
                  <c:v>6202712.826551219</c:v>
                </c:pt>
                <c:pt idx="776">
                  <c:v>6202564.983357847</c:v>
                </c:pt>
                <c:pt idx="777">
                  <c:v>6202633.83825954</c:v>
                </c:pt>
                <c:pt idx="778">
                  <c:v>6202725.157440372</c:v>
                </c:pt>
                <c:pt idx="779">
                  <c:v>6202652.582211884</c:v>
                </c:pt>
                <c:pt idx="780">
                  <c:v>6202524.425940648</c:v>
                </c:pt>
                <c:pt idx="781">
                  <c:v>6202518.444644216</c:v>
                </c:pt>
                <c:pt idx="782">
                  <c:v>6202436.335275273</c:v>
                </c:pt>
                <c:pt idx="783">
                  <c:v>6202380.664721705</c:v>
                </c:pt>
                <c:pt idx="784">
                  <c:v>6202339.502801742</c:v>
                </c:pt>
                <c:pt idx="785">
                  <c:v>6202320.689969501</c:v>
                </c:pt>
                <c:pt idx="786">
                  <c:v>6202386.806754795</c:v>
                </c:pt>
                <c:pt idx="787">
                  <c:v>6202327.355315591</c:v>
                </c:pt>
                <c:pt idx="788">
                  <c:v>6202303.538393005</c:v>
                </c:pt>
                <c:pt idx="789">
                  <c:v>6202235.103865477</c:v>
                </c:pt>
                <c:pt idx="790">
                  <c:v>6202331.337569627</c:v>
                </c:pt>
                <c:pt idx="791">
                  <c:v>6202283.307532117</c:v>
                </c:pt>
                <c:pt idx="792">
                  <c:v>6202269.180325695</c:v>
                </c:pt>
                <c:pt idx="793">
                  <c:v>6202337.21651153</c:v>
                </c:pt>
                <c:pt idx="794">
                  <c:v>6202233.932886777</c:v>
                </c:pt>
                <c:pt idx="795">
                  <c:v>6202250.667317237</c:v>
                </c:pt>
                <c:pt idx="796">
                  <c:v>6202332.530490996</c:v>
                </c:pt>
                <c:pt idx="797">
                  <c:v>6202322.789555447</c:v>
                </c:pt>
                <c:pt idx="798">
                  <c:v>6202335.248343525</c:v>
                </c:pt>
                <c:pt idx="799">
                  <c:v>6202366.279432132</c:v>
                </c:pt>
                <c:pt idx="800">
                  <c:v>6202426.935231218</c:v>
                </c:pt>
                <c:pt idx="801">
                  <c:v>6202277.129253233</c:v>
                </c:pt>
                <c:pt idx="802">
                  <c:v>6202360.45738887</c:v>
                </c:pt>
                <c:pt idx="803">
                  <c:v>6202280.761954305</c:v>
                </c:pt>
                <c:pt idx="804">
                  <c:v>6202236.441791269</c:v>
                </c:pt>
                <c:pt idx="805">
                  <c:v>6202264.017930418</c:v>
                </c:pt>
                <c:pt idx="806">
                  <c:v>6202339.761405889</c:v>
                </c:pt>
                <c:pt idx="807">
                  <c:v>6202258.585364115</c:v>
                </c:pt>
                <c:pt idx="808">
                  <c:v>6202128.393982341</c:v>
                </c:pt>
                <c:pt idx="809">
                  <c:v>6202309.479838514</c:v>
                </c:pt>
                <c:pt idx="810">
                  <c:v>6202066.087636531</c:v>
                </c:pt>
                <c:pt idx="811">
                  <c:v>6202219.020592716</c:v>
                </c:pt>
                <c:pt idx="812">
                  <c:v>6202230.498105824</c:v>
                </c:pt>
                <c:pt idx="813">
                  <c:v>6202213.022286516</c:v>
                </c:pt>
                <c:pt idx="814">
                  <c:v>6202197.719244198</c:v>
                </c:pt>
                <c:pt idx="815">
                  <c:v>6202161.118380198</c:v>
                </c:pt>
                <c:pt idx="816">
                  <c:v>6202201.468817189</c:v>
                </c:pt>
                <c:pt idx="817">
                  <c:v>6202229.641426543</c:v>
                </c:pt>
                <c:pt idx="818">
                  <c:v>6202189.404549648</c:v>
                </c:pt>
                <c:pt idx="819">
                  <c:v>6202209.005966421</c:v>
                </c:pt>
                <c:pt idx="820">
                  <c:v>6202226.371917087</c:v>
                </c:pt>
                <c:pt idx="821">
                  <c:v>6202206.953969599</c:v>
                </c:pt>
                <c:pt idx="822">
                  <c:v>6202231.281363958</c:v>
                </c:pt>
                <c:pt idx="823">
                  <c:v>6202276.0784575</c:v>
                </c:pt>
                <c:pt idx="824">
                  <c:v>6202218.054911095</c:v>
                </c:pt>
                <c:pt idx="825">
                  <c:v>6202216.821525027</c:v>
                </c:pt>
                <c:pt idx="826">
                  <c:v>6202201.838248679</c:v>
                </c:pt>
                <c:pt idx="827">
                  <c:v>6202123.957037264</c:v>
                </c:pt>
                <c:pt idx="828">
                  <c:v>6202165.460665136</c:v>
                </c:pt>
                <c:pt idx="829">
                  <c:v>6202099.517800639</c:v>
                </c:pt>
                <c:pt idx="830">
                  <c:v>6202150.594664693</c:v>
                </c:pt>
                <c:pt idx="831">
                  <c:v>6202125.188534891</c:v>
                </c:pt>
                <c:pt idx="832">
                  <c:v>6202147.205171934</c:v>
                </c:pt>
                <c:pt idx="833">
                  <c:v>6202175.417779964</c:v>
                </c:pt>
                <c:pt idx="834">
                  <c:v>6202124.193347872</c:v>
                </c:pt>
                <c:pt idx="835">
                  <c:v>6202120.443760689</c:v>
                </c:pt>
                <c:pt idx="836">
                  <c:v>6202133.321971776</c:v>
                </c:pt>
                <c:pt idx="837">
                  <c:v>6202134.968465447</c:v>
                </c:pt>
                <c:pt idx="838">
                  <c:v>6202082.746658715</c:v>
                </c:pt>
                <c:pt idx="839">
                  <c:v>6202111.456685132</c:v>
                </c:pt>
                <c:pt idx="840">
                  <c:v>6202169.297111023</c:v>
                </c:pt>
                <c:pt idx="841">
                  <c:v>6202124.81491515</c:v>
                </c:pt>
                <c:pt idx="842">
                  <c:v>6202084.41078533</c:v>
                </c:pt>
                <c:pt idx="843">
                  <c:v>6202133.18374738</c:v>
                </c:pt>
                <c:pt idx="844">
                  <c:v>6202067.812880823</c:v>
                </c:pt>
                <c:pt idx="845">
                  <c:v>6202121.152975802</c:v>
                </c:pt>
                <c:pt idx="846">
                  <c:v>6202126.519570381</c:v>
                </c:pt>
                <c:pt idx="847">
                  <c:v>6202124.206533928</c:v>
                </c:pt>
                <c:pt idx="848">
                  <c:v>6202209.755789537</c:v>
                </c:pt>
                <c:pt idx="849">
                  <c:v>6202124.242539017</c:v>
                </c:pt>
                <c:pt idx="850">
                  <c:v>6202169.461282915</c:v>
                </c:pt>
                <c:pt idx="851">
                  <c:v>6202167.632761502</c:v>
                </c:pt>
                <c:pt idx="852">
                  <c:v>6202112.132165038</c:v>
                </c:pt>
                <c:pt idx="853">
                  <c:v>6202187.759438563</c:v>
                </c:pt>
                <c:pt idx="854">
                  <c:v>6202208.143933842</c:v>
                </c:pt>
                <c:pt idx="855">
                  <c:v>6202165.056756446</c:v>
                </c:pt>
                <c:pt idx="856">
                  <c:v>6202159.266344054</c:v>
                </c:pt>
                <c:pt idx="857">
                  <c:v>6202193.503147283</c:v>
                </c:pt>
                <c:pt idx="858">
                  <c:v>6202149.25586211</c:v>
                </c:pt>
                <c:pt idx="859">
                  <c:v>6202209.342322499</c:v>
                </c:pt>
                <c:pt idx="860">
                  <c:v>6202194.693356871</c:v>
                </c:pt>
                <c:pt idx="861">
                  <c:v>6202230.083475522</c:v>
                </c:pt>
                <c:pt idx="862">
                  <c:v>6202257.570895012</c:v>
                </c:pt>
                <c:pt idx="863">
                  <c:v>6202237.417179245</c:v>
                </c:pt>
                <c:pt idx="864">
                  <c:v>6202263.48838619</c:v>
                </c:pt>
                <c:pt idx="865">
                  <c:v>6202213.321952257</c:v>
                </c:pt>
                <c:pt idx="866">
                  <c:v>6202235.214728657</c:v>
                </c:pt>
                <c:pt idx="867">
                  <c:v>6202240.149255559</c:v>
                </c:pt>
                <c:pt idx="868">
                  <c:v>6202236.060540959</c:v>
                </c:pt>
                <c:pt idx="869">
                  <c:v>6202268.07421666</c:v>
                </c:pt>
                <c:pt idx="870">
                  <c:v>6202238.02032489</c:v>
                </c:pt>
                <c:pt idx="871">
                  <c:v>6202237.045822624</c:v>
                </c:pt>
                <c:pt idx="872">
                  <c:v>6202248.125738163</c:v>
                </c:pt>
                <c:pt idx="873">
                  <c:v>6202218.379190854</c:v>
                </c:pt>
                <c:pt idx="874">
                  <c:v>6202211.496839238</c:v>
                </c:pt>
                <c:pt idx="875">
                  <c:v>6202178.959571411</c:v>
                </c:pt>
                <c:pt idx="876">
                  <c:v>6202172.861536967</c:v>
                </c:pt>
                <c:pt idx="877">
                  <c:v>6202174.43827053</c:v>
                </c:pt>
                <c:pt idx="878">
                  <c:v>6202189.249860487</c:v>
                </c:pt>
                <c:pt idx="879">
                  <c:v>6202172.905691826</c:v>
                </c:pt>
                <c:pt idx="880">
                  <c:v>6202174.052544791</c:v>
                </c:pt>
                <c:pt idx="881">
                  <c:v>6202182.252506112</c:v>
                </c:pt>
                <c:pt idx="882">
                  <c:v>6202161.134360402</c:v>
                </c:pt>
                <c:pt idx="883">
                  <c:v>6202192.285323547</c:v>
                </c:pt>
                <c:pt idx="884">
                  <c:v>6202147.462723427</c:v>
                </c:pt>
                <c:pt idx="885">
                  <c:v>6202182.735661504</c:v>
                </c:pt>
                <c:pt idx="886">
                  <c:v>6202151.080121419</c:v>
                </c:pt>
                <c:pt idx="887">
                  <c:v>6202185.711248689</c:v>
                </c:pt>
                <c:pt idx="888">
                  <c:v>6202159.078973887</c:v>
                </c:pt>
                <c:pt idx="889">
                  <c:v>6202179.20883301</c:v>
                </c:pt>
                <c:pt idx="890">
                  <c:v>6202140.891708288</c:v>
                </c:pt>
                <c:pt idx="891">
                  <c:v>6202176.924922969</c:v>
                </c:pt>
                <c:pt idx="892">
                  <c:v>6202173.862511338</c:v>
                </c:pt>
                <c:pt idx="893">
                  <c:v>6202166.652368654</c:v>
                </c:pt>
                <c:pt idx="894">
                  <c:v>6202175.139312973</c:v>
                </c:pt>
                <c:pt idx="895">
                  <c:v>6202156.476451581</c:v>
                </c:pt>
                <c:pt idx="896">
                  <c:v>6202168.465047084</c:v>
                </c:pt>
                <c:pt idx="897">
                  <c:v>6202151.057812388</c:v>
                </c:pt>
                <c:pt idx="898">
                  <c:v>6202126.987064744</c:v>
                </c:pt>
                <c:pt idx="899">
                  <c:v>6202160.077238767</c:v>
                </c:pt>
                <c:pt idx="900">
                  <c:v>6202149.066379948</c:v>
                </c:pt>
                <c:pt idx="901">
                  <c:v>6202141.918709593</c:v>
                </c:pt>
                <c:pt idx="902">
                  <c:v>6202132.160958367</c:v>
                </c:pt>
                <c:pt idx="903">
                  <c:v>6202136.735353502</c:v>
                </c:pt>
                <c:pt idx="904">
                  <c:v>6202126.439816496</c:v>
                </c:pt>
                <c:pt idx="905">
                  <c:v>6202121.188088374</c:v>
                </c:pt>
                <c:pt idx="906">
                  <c:v>6202116.891093243</c:v>
                </c:pt>
                <c:pt idx="907">
                  <c:v>6202114.6928954</c:v>
                </c:pt>
                <c:pt idx="908">
                  <c:v>6202122.244476984</c:v>
                </c:pt>
                <c:pt idx="909">
                  <c:v>6202116.763336761</c:v>
                </c:pt>
                <c:pt idx="910">
                  <c:v>6202127.277642168</c:v>
                </c:pt>
                <c:pt idx="911">
                  <c:v>6202114.555786029</c:v>
                </c:pt>
                <c:pt idx="912">
                  <c:v>6202118.254760717</c:v>
                </c:pt>
                <c:pt idx="913">
                  <c:v>6202122.672633196</c:v>
                </c:pt>
                <c:pt idx="914">
                  <c:v>6202109.531353236</c:v>
                </c:pt>
                <c:pt idx="915">
                  <c:v>6202108.856674751</c:v>
                </c:pt>
                <c:pt idx="916">
                  <c:v>6202094.728278961</c:v>
                </c:pt>
                <c:pt idx="917">
                  <c:v>6202070.889313933</c:v>
                </c:pt>
                <c:pt idx="918">
                  <c:v>6202074.130190602</c:v>
                </c:pt>
                <c:pt idx="919">
                  <c:v>6202048.833492281</c:v>
                </c:pt>
                <c:pt idx="920">
                  <c:v>6202040.877700612</c:v>
                </c:pt>
                <c:pt idx="921">
                  <c:v>6202040.088125592</c:v>
                </c:pt>
                <c:pt idx="922">
                  <c:v>6202021.746487155</c:v>
                </c:pt>
                <c:pt idx="923">
                  <c:v>6202040.840167382</c:v>
                </c:pt>
                <c:pt idx="924">
                  <c:v>6202019.498617353</c:v>
                </c:pt>
                <c:pt idx="925">
                  <c:v>6202035.263675597</c:v>
                </c:pt>
                <c:pt idx="926">
                  <c:v>6202027.446061593</c:v>
                </c:pt>
                <c:pt idx="927">
                  <c:v>6202036.927381529</c:v>
                </c:pt>
                <c:pt idx="928">
                  <c:v>6202033.543805384</c:v>
                </c:pt>
                <c:pt idx="929">
                  <c:v>6202034.722747685</c:v>
                </c:pt>
                <c:pt idx="930">
                  <c:v>6202035.828782181</c:v>
                </c:pt>
                <c:pt idx="931">
                  <c:v>6202031.469984676</c:v>
                </c:pt>
                <c:pt idx="932">
                  <c:v>6202027.793208938</c:v>
                </c:pt>
                <c:pt idx="933">
                  <c:v>6202030.827320481</c:v>
                </c:pt>
                <c:pt idx="934">
                  <c:v>6202034.227687387</c:v>
                </c:pt>
                <c:pt idx="935">
                  <c:v>6202035.394307619</c:v>
                </c:pt>
                <c:pt idx="936">
                  <c:v>6202032.692115403</c:v>
                </c:pt>
                <c:pt idx="937">
                  <c:v>6202038.204594521</c:v>
                </c:pt>
                <c:pt idx="938">
                  <c:v>6202023.22424533</c:v>
                </c:pt>
                <c:pt idx="939">
                  <c:v>6202027.212601942</c:v>
                </c:pt>
                <c:pt idx="940">
                  <c:v>6202024.91590149</c:v>
                </c:pt>
                <c:pt idx="941">
                  <c:v>6202026.91605679</c:v>
                </c:pt>
                <c:pt idx="942">
                  <c:v>6202029.163714784</c:v>
                </c:pt>
                <c:pt idx="943">
                  <c:v>6202021.469988205</c:v>
                </c:pt>
                <c:pt idx="944">
                  <c:v>6202029.358084575</c:v>
                </c:pt>
                <c:pt idx="945">
                  <c:v>6202037.002518574</c:v>
                </c:pt>
                <c:pt idx="946">
                  <c:v>6202031.211335129</c:v>
                </c:pt>
                <c:pt idx="947">
                  <c:v>6202024.627884167</c:v>
                </c:pt>
                <c:pt idx="948">
                  <c:v>6202020.42505498</c:v>
                </c:pt>
                <c:pt idx="949">
                  <c:v>6202014.385341389</c:v>
                </c:pt>
                <c:pt idx="950">
                  <c:v>6202015.320031825</c:v>
                </c:pt>
                <c:pt idx="951">
                  <c:v>6202007.07769692</c:v>
                </c:pt>
                <c:pt idx="952">
                  <c:v>6202005.424002504</c:v>
                </c:pt>
                <c:pt idx="953">
                  <c:v>6202005.766523475</c:v>
                </c:pt>
                <c:pt idx="954">
                  <c:v>6201993.474776588</c:v>
                </c:pt>
                <c:pt idx="955">
                  <c:v>6201989.502532571</c:v>
                </c:pt>
                <c:pt idx="956">
                  <c:v>6201991.523496856</c:v>
                </c:pt>
                <c:pt idx="957">
                  <c:v>6201989.918316954</c:v>
                </c:pt>
                <c:pt idx="958">
                  <c:v>6201988.924046377</c:v>
                </c:pt>
                <c:pt idx="959">
                  <c:v>6201982.832110495</c:v>
                </c:pt>
                <c:pt idx="960">
                  <c:v>6201972.566394511</c:v>
                </c:pt>
                <c:pt idx="961">
                  <c:v>6201970.277831689</c:v>
                </c:pt>
                <c:pt idx="962">
                  <c:v>6201972.122787119</c:v>
                </c:pt>
                <c:pt idx="963">
                  <c:v>6201975.94364312</c:v>
                </c:pt>
                <c:pt idx="964">
                  <c:v>6201968.209890149</c:v>
                </c:pt>
                <c:pt idx="965">
                  <c:v>6201970.221398742</c:v>
                </c:pt>
                <c:pt idx="966">
                  <c:v>6201962.745594135</c:v>
                </c:pt>
                <c:pt idx="967">
                  <c:v>6201965.086254832</c:v>
                </c:pt>
                <c:pt idx="968">
                  <c:v>6201959.945613997</c:v>
                </c:pt>
                <c:pt idx="969">
                  <c:v>6201958.833329775</c:v>
                </c:pt>
                <c:pt idx="970">
                  <c:v>6201960.923132474</c:v>
                </c:pt>
                <c:pt idx="971">
                  <c:v>6201959.470719429</c:v>
                </c:pt>
                <c:pt idx="972">
                  <c:v>6201957.199831381</c:v>
                </c:pt>
                <c:pt idx="973">
                  <c:v>6201951.337274896</c:v>
                </c:pt>
                <c:pt idx="974">
                  <c:v>6201946.921866071</c:v>
                </c:pt>
                <c:pt idx="975">
                  <c:v>6201946.525993337</c:v>
                </c:pt>
                <c:pt idx="976">
                  <c:v>6201948.496884135</c:v>
                </c:pt>
                <c:pt idx="977">
                  <c:v>6201939.050137385</c:v>
                </c:pt>
                <c:pt idx="978">
                  <c:v>6201939.68965394</c:v>
                </c:pt>
                <c:pt idx="979">
                  <c:v>6201939.302612595</c:v>
                </c:pt>
                <c:pt idx="980">
                  <c:v>6201942.445801141</c:v>
                </c:pt>
                <c:pt idx="981">
                  <c:v>6201929.173428839</c:v>
                </c:pt>
                <c:pt idx="982">
                  <c:v>6201928.958088836</c:v>
                </c:pt>
                <c:pt idx="983">
                  <c:v>6201929.51639038</c:v>
                </c:pt>
                <c:pt idx="984">
                  <c:v>6201937.254743057</c:v>
                </c:pt>
                <c:pt idx="985">
                  <c:v>6201927.734276721</c:v>
                </c:pt>
                <c:pt idx="986">
                  <c:v>6201925.869871768</c:v>
                </c:pt>
                <c:pt idx="987">
                  <c:v>6201928.12999713</c:v>
                </c:pt>
                <c:pt idx="988">
                  <c:v>6201928.274515315</c:v>
                </c:pt>
                <c:pt idx="989">
                  <c:v>6201917.697825253</c:v>
                </c:pt>
                <c:pt idx="990">
                  <c:v>6201912.03442408</c:v>
                </c:pt>
                <c:pt idx="991">
                  <c:v>6201916.363478932</c:v>
                </c:pt>
                <c:pt idx="992">
                  <c:v>6201916.276537953</c:v>
                </c:pt>
                <c:pt idx="993">
                  <c:v>6201914.972110204</c:v>
                </c:pt>
                <c:pt idx="994">
                  <c:v>6201914.34285309</c:v>
                </c:pt>
                <c:pt idx="995">
                  <c:v>6201916.954326308</c:v>
                </c:pt>
                <c:pt idx="996">
                  <c:v>6201918.487763572</c:v>
                </c:pt>
                <c:pt idx="997">
                  <c:v>6201913.211217402</c:v>
                </c:pt>
                <c:pt idx="998">
                  <c:v>6201917.000738872</c:v>
                </c:pt>
                <c:pt idx="999">
                  <c:v>6201915.581305872</c:v>
                </c:pt>
                <c:pt idx="1000">
                  <c:v>6201905.980495568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5235888.14822019</c:v>
                </c:pt>
                <c:pt idx="1">
                  <c:v>5235888.14822019</c:v>
                </c:pt>
                <c:pt idx="2">
                  <c:v>5235888.14822019</c:v>
                </c:pt>
                <c:pt idx="3">
                  <c:v>5235888.14822019</c:v>
                </c:pt>
                <c:pt idx="4">
                  <c:v>5235888.14822019</c:v>
                </c:pt>
                <c:pt idx="5">
                  <c:v>5235888.14822019</c:v>
                </c:pt>
                <c:pt idx="6">
                  <c:v>5235888.14822019</c:v>
                </c:pt>
                <c:pt idx="7">
                  <c:v>5235888.14822019</c:v>
                </c:pt>
                <c:pt idx="8">
                  <c:v>5235888.14822019</c:v>
                </c:pt>
                <c:pt idx="9">
                  <c:v>5235888.14822019</c:v>
                </c:pt>
                <c:pt idx="10">
                  <c:v>5235888.14822019</c:v>
                </c:pt>
                <c:pt idx="11">
                  <c:v>5235888.14822019</c:v>
                </c:pt>
                <c:pt idx="12">
                  <c:v>5235888.14822019</c:v>
                </c:pt>
                <c:pt idx="13">
                  <c:v>5235888.14822019</c:v>
                </c:pt>
                <c:pt idx="14">
                  <c:v>5235888.14822019</c:v>
                </c:pt>
                <c:pt idx="15">
                  <c:v>5235888.14822019</c:v>
                </c:pt>
                <c:pt idx="16">
                  <c:v>5235888.14822019</c:v>
                </c:pt>
                <c:pt idx="17">
                  <c:v>5235888.14822019</c:v>
                </c:pt>
                <c:pt idx="18">
                  <c:v>5235888.14822019</c:v>
                </c:pt>
                <c:pt idx="19">
                  <c:v>5235888.14822019</c:v>
                </c:pt>
                <c:pt idx="20">
                  <c:v>5235888.14822019</c:v>
                </c:pt>
                <c:pt idx="21">
                  <c:v>5235888.14822019</c:v>
                </c:pt>
                <c:pt idx="22">
                  <c:v>5235888.14822019</c:v>
                </c:pt>
                <c:pt idx="23">
                  <c:v>5235888.14822019</c:v>
                </c:pt>
                <c:pt idx="24">
                  <c:v>5235888.14822019</c:v>
                </c:pt>
                <c:pt idx="25">
                  <c:v>5235888.14822019</c:v>
                </c:pt>
                <c:pt idx="26">
                  <c:v>5235888.14822019</c:v>
                </c:pt>
                <c:pt idx="27">
                  <c:v>5235888.14822019</c:v>
                </c:pt>
                <c:pt idx="28">
                  <c:v>5235888.14822019</c:v>
                </c:pt>
                <c:pt idx="29">
                  <c:v>5235888.14822019</c:v>
                </c:pt>
                <c:pt idx="30">
                  <c:v>5235888.14822019</c:v>
                </c:pt>
                <c:pt idx="31">
                  <c:v>5235888.14822019</c:v>
                </c:pt>
                <c:pt idx="32">
                  <c:v>5235888.14822019</c:v>
                </c:pt>
                <c:pt idx="33">
                  <c:v>5235888.14822019</c:v>
                </c:pt>
                <c:pt idx="34">
                  <c:v>5235888.14822019</c:v>
                </c:pt>
                <c:pt idx="35">
                  <c:v>5235888.14822019</c:v>
                </c:pt>
                <c:pt idx="36">
                  <c:v>5235888.14822019</c:v>
                </c:pt>
                <c:pt idx="37">
                  <c:v>5235888.14822019</c:v>
                </c:pt>
                <c:pt idx="38">
                  <c:v>5235888.14822019</c:v>
                </c:pt>
                <c:pt idx="39">
                  <c:v>5235888.14822019</c:v>
                </c:pt>
                <c:pt idx="40">
                  <c:v>5235888.14822019</c:v>
                </c:pt>
                <c:pt idx="41">
                  <c:v>5235888.14822019</c:v>
                </c:pt>
                <c:pt idx="42">
                  <c:v>5235888.14822019</c:v>
                </c:pt>
                <c:pt idx="43">
                  <c:v>5235888.14822019</c:v>
                </c:pt>
                <c:pt idx="44">
                  <c:v>5235888.14822019</c:v>
                </c:pt>
                <c:pt idx="45">
                  <c:v>5235888.14822019</c:v>
                </c:pt>
                <c:pt idx="46">
                  <c:v>5235888.14822019</c:v>
                </c:pt>
                <c:pt idx="47">
                  <c:v>5235888.14822019</c:v>
                </c:pt>
                <c:pt idx="48">
                  <c:v>5235888.14822019</c:v>
                </c:pt>
                <c:pt idx="49">
                  <c:v>5235888.14822019</c:v>
                </c:pt>
                <c:pt idx="50">
                  <c:v>5235888.14822019</c:v>
                </c:pt>
                <c:pt idx="51">
                  <c:v>5235888.14822019</c:v>
                </c:pt>
                <c:pt idx="52">
                  <c:v>5235888.14822019</c:v>
                </c:pt>
                <c:pt idx="53">
                  <c:v>5235888.14822019</c:v>
                </c:pt>
                <c:pt idx="54">
                  <c:v>5235888.14822019</c:v>
                </c:pt>
                <c:pt idx="55">
                  <c:v>5235888.14822019</c:v>
                </c:pt>
                <c:pt idx="56">
                  <c:v>5235888.14822019</c:v>
                </c:pt>
                <c:pt idx="57">
                  <c:v>5235888.14822019</c:v>
                </c:pt>
                <c:pt idx="58">
                  <c:v>5235888.14822019</c:v>
                </c:pt>
                <c:pt idx="59">
                  <c:v>5235888.14822019</c:v>
                </c:pt>
                <c:pt idx="60">
                  <c:v>5235888.14822019</c:v>
                </c:pt>
                <c:pt idx="61">
                  <c:v>5235888.14822019</c:v>
                </c:pt>
                <c:pt idx="62">
                  <c:v>5235888.14822019</c:v>
                </c:pt>
                <c:pt idx="63">
                  <c:v>5235888.14822019</c:v>
                </c:pt>
                <c:pt idx="64">
                  <c:v>5235888.14822019</c:v>
                </c:pt>
                <c:pt idx="65">
                  <c:v>5235888.14822019</c:v>
                </c:pt>
                <c:pt idx="66">
                  <c:v>5235888.14822019</c:v>
                </c:pt>
                <c:pt idx="67">
                  <c:v>5235888.14822019</c:v>
                </c:pt>
                <c:pt idx="68">
                  <c:v>5235888.14822019</c:v>
                </c:pt>
                <c:pt idx="69">
                  <c:v>5235888.14822019</c:v>
                </c:pt>
                <c:pt idx="70">
                  <c:v>5235888.14822019</c:v>
                </c:pt>
                <c:pt idx="71">
                  <c:v>5235888.14822019</c:v>
                </c:pt>
                <c:pt idx="72">
                  <c:v>5235888.14822019</c:v>
                </c:pt>
                <c:pt idx="73">
                  <c:v>5235888.14822019</c:v>
                </c:pt>
                <c:pt idx="74">
                  <c:v>5235888.14822019</c:v>
                </c:pt>
                <c:pt idx="75">
                  <c:v>5235888.14822019</c:v>
                </c:pt>
                <c:pt idx="76">
                  <c:v>5235888.14822019</c:v>
                </c:pt>
                <c:pt idx="77">
                  <c:v>5235888.14822019</c:v>
                </c:pt>
                <c:pt idx="78">
                  <c:v>5235888.14822019</c:v>
                </c:pt>
                <c:pt idx="79">
                  <c:v>5235888.14822019</c:v>
                </c:pt>
                <c:pt idx="80">
                  <c:v>5235888.14822019</c:v>
                </c:pt>
                <c:pt idx="81">
                  <c:v>5235888.14822019</c:v>
                </c:pt>
                <c:pt idx="82">
                  <c:v>5235888.14822019</c:v>
                </c:pt>
                <c:pt idx="83">
                  <c:v>5235888.14822019</c:v>
                </c:pt>
                <c:pt idx="84">
                  <c:v>5235888.14822019</c:v>
                </c:pt>
                <c:pt idx="85">
                  <c:v>5235888.14822019</c:v>
                </c:pt>
                <c:pt idx="86">
                  <c:v>5235888.14822019</c:v>
                </c:pt>
                <c:pt idx="87">
                  <c:v>5235888.14822019</c:v>
                </c:pt>
                <c:pt idx="88">
                  <c:v>5235888.14822019</c:v>
                </c:pt>
                <c:pt idx="89">
                  <c:v>5235888.14822019</c:v>
                </c:pt>
                <c:pt idx="90">
                  <c:v>5235888.14822019</c:v>
                </c:pt>
                <c:pt idx="91">
                  <c:v>5235888.14822019</c:v>
                </c:pt>
                <c:pt idx="92">
                  <c:v>5235888.14822019</c:v>
                </c:pt>
                <c:pt idx="93">
                  <c:v>5235888.14822019</c:v>
                </c:pt>
                <c:pt idx="94">
                  <c:v>5235888.14822019</c:v>
                </c:pt>
                <c:pt idx="95">
                  <c:v>5235888.14822019</c:v>
                </c:pt>
                <c:pt idx="96">
                  <c:v>5235888.14822019</c:v>
                </c:pt>
                <c:pt idx="97">
                  <c:v>5235888.14822019</c:v>
                </c:pt>
                <c:pt idx="98">
                  <c:v>5235888.14822019</c:v>
                </c:pt>
                <c:pt idx="99">
                  <c:v>5235888.14822019</c:v>
                </c:pt>
                <c:pt idx="100">
                  <c:v>5235888.14822019</c:v>
                </c:pt>
                <c:pt idx="101">
                  <c:v>5235888.14822019</c:v>
                </c:pt>
                <c:pt idx="102">
                  <c:v>5235888.14822019</c:v>
                </c:pt>
                <c:pt idx="103">
                  <c:v>5235888.14822019</c:v>
                </c:pt>
                <c:pt idx="104">
                  <c:v>5235888.14822019</c:v>
                </c:pt>
                <c:pt idx="105">
                  <c:v>5235888.14822019</c:v>
                </c:pt>
                <c:pt idx="106">
                  <c:v>5235888.14822019</c:v>
                </c:pt>
                <c:pt idx="107">
                  <c:v>5235888.14822019</c:v>
                </c:pt>
                <c:pt idx="108">
                  <c:v>5235888.14822019</c:v>
                </c:pt>
                <c:pt idx="109">
                  <c:v>5235888.14822019</c:v>
                </c:pt>
                <c:pt idx="110">
                  <c:v>5235888.14822019</c:v>
                </c:pt>
                <c:pt idx="111">
                  <c:v>5235888.14822019</c:v>
                </c:pt>
                <c:pt idx="112">
                  <c:v>5235888.14822019</c:v>
                </c:pt>
                <c:pt idx="113">
                  <c:v>5235888.14822019</c:v>
                </c:pt>
                <c:pt idx="114">
                  <c:v>5235888.14822019</c:v>
                </c:pt>
                <c:pt idx="115">
                  <c:v>5235888.14822019</c:v>
                </c:pt>
                <c:pt idx="116">
                  <c:v>5235888.14822019</c:v>
                </c:pt>
                <c:pt idx="117">
                  <c:v>5235888.14822019</c:v>
                </c:pt>
                <c:pt idx="118">
                  <c:v>5235888.14822019</c:v>
                </c:pt>
                <c:pt idx="119">
                  <c:v>5235888.14822019</c:v>
                </c:pt>
                <c:pt idx="120">
                  <c:v>5235888.14822019</c:v>
                </c:pt>
                <c:pt idx="121">
                  <c:v>5235888.14822019</c:v>
                </c:pt>
                <c:pt idx="122">
                  <c:v>5235888.14822019</c:v>
                </c:pt>
                <c:pt idx="123">
                  <c:v>5235888.14822019</c:v>
                </c:pt>
                <c:pt idx="124">
                  <c:v>5235888.14822019</c:v>
                </c:pt>
                <c:pt idx="125">
                  <c:v>5235888.14822019</c:v>
                </c:pt>
                <c:pt idx="126">
                  <c:v>5235888.14822019</c:v>
                </c:pt>
                <c:pt idx="127">
                  <c:v>5235888.14822019</c:v>
                </c:pt>
                <c:pt idx="128">
                  <c:v>5235888.14822019</c:v>
                </c:pt>
                <c:pt idx="129">
                  <c:v>5235888.14822019</c:v>
                </c:pt>
                <c:pt idx="130">
                  <c:v>5235888.14822019</c:v>
                </c:pt>
                <c:pt idx="131">
                  <c:v>5235888.14822019</c:v>
                </c:pt>
                <c:pt idx="132">
                  <c:v>5235888.14822019</c:v>
                </c:pt>
                <c:pt idx="133">
                  <c:v>5235888.14822019</c:v>
                </c:pt>
                <c:pt idx="134">
                  <c:v>5235888.14822019</c:v>
                </c:pt>
                <c:pt idx="135">
                  <c:v>5235888.14822019</c:v>
                </c:pt>
                <c:pt idx="136">
                  <c:v>5235888.14822019</c:v>
                </c:pt>
                <c:pt idx="137">
                  <c:v>5235888.14822019</c:v>
                </c:pt>
                <c:pt idx="138">
                  <c:v>5235888.14822019</c:v>
                </c:pt>
                <c:pt idx="139">
                  <c:v>5235888.14822019</c:v>
                </c:pt>
                <c:pt idx="140">
                  <c:v>5235888.14822019</c:v>
                </c:pt>
                <c:pt idx="141">
                  <c:v>5235888.14822019</c:v>
                </c:pt>
                <c:pt idx="142">
                  <c:v>5235888.14822019</c:v>
                </c:pt>
                <c:pt idx="143">
                  <c:v>5235888.14822019</c:v>
                </c:pt>
                <c:pt idx="144">
                  <c:v>5235888.14822019</c:v>
                </c:pt>
                <c:pt idx="145">
                  <c:v>5235888.14822019</c:v>
                </c:pt>
                <c:pt idx="146">
                  <c:v>5235888.14822019</c:v>
                </c:pt>
                <c:pt idx="147">
                  <c:v>5235888.14822019</c:v>
                </c:pt>
                <c:pt idx="148">
                  <c:v>5235888.14822019</c:v>
                </c:pt>
                <c:pt idx="149">
                  <c:v>5235888.14822019</c:v>
                </c:pt>
                <c:pt idx="150">
                  <c:v>5235888.14822019</c:v>
                </c:pt>
                <c:pt idx="151">
                  <c:v>5235888.14822019</c:v>
                </c:pt>
                <c:pt idx="152">
                  <c:v>5235888.14822019</c:v>
                </c:pt>
                <c:pt idx="153">
                  <c:v>5235888.14822019</c:v>
                </c:pt>
                <c:pt idx="154">
                  <c:v>5235888.14822019</c:v>
                </c:pt>
                <c:pt idx="155">
                  <c:v>5235888.14822019</c:v>
                </c:pt>
                <c:pt idx="156">
                  <c:v>5235888.14822019</c:v>
                </c:pt>
                <c:pt idx="157">
                  <c:v>5235888.14822019</c:v>
                </c:pt>
                <c:pt idx="158">
                  <c:v>5235888.14822019</c:v>
                </c:pt>
                <c:pt idx="159">
                  <c:v>5235888.14822019</c:v>
                </c:pt>
                <c:pt idx="160">
                  <c:v>5235888.14822019</c:v>
                </c:pt>
                <c:pt idx="161">
                  <c:v>5235888.14822019</c:v>
                </c:pt>
                <c:pt idx="162">
                  <c:v>5235888.14822019</c:v>
                </c:pt>
                <c:pt idx="163">
                  <c:v>5235888.14822019</c:v>
                </c:pt>
                <c:pt idx="164">
                  <c:v>5235888.14822019</c:v>
                </c:pt>
                <c:pt idx="165">
                  <c:v>5235888.14822019</c:v>
                </c:pt>
                <c:pt idx="166">
                  <c:v>5235888.14822019</c:v>
                </c:pt>
                <c:pt idx="167">
                  <c:v>5235888.14822019</c:v>
                </c:pt>
                <c:pt idx="168">
                  <c:v>5235888.14822019</c:v>
                </c:pt>
                <c:pt idx="169">
                  <c:v>5235888.14822019</c:v>
                </c:pt>
                <c:pt idx="170">
                  <c:v>5235888.14822019</c:v>
                </c:pt>
                <c:pt idx="171">
                  <c:v>5235888.14822019</c:v>
                </c:pt>
                <c:pt idx="172">
                  <c:v>5235888.14822019</c:v>
                </c:pt>
                <c:pt idx="173">
                  <c:v>5235888.14822019</c:v>
                </c:pt>
                <c:pt idx="174">
                  <c:v>5235888.14822019</c:v>
                </c:pt>
                <c:pt idx="175">
                  <c:v>5235888.14822019</c:v>
                </c:pt>
                <c:pt idx="176">
                  <c:v>5235888.14822019</c:v>
                </c:pt>
                <c:pt idx="177">
                  <c:v>5235888.14822019</c:v>
                </c:pt>
                <c:pt idx="178">
                  <c:v>5235888.14822019</c:v>
                </c:pt>
                <c:pt idx="179">
                  <c:v>5235888.14822019</c:v>
                </c:pt>
                <c:pt idx="180">
                  <c:v>5235888.14822019</c:v>
                </c:pt>
                <c:pt idx="181">
                  <c:v>5235888.14822019</c:v>
                </c:pt>
                <c:pt idx="182">
                  <c:v>5235888.14822019</c:v>
                </c:pt>
                <c:pt idx="183">
                  <c:v>5235888.14822019</c:v>
                </c:pt>
                <c:pt idx="184">
                  <c:v>5235888.14822019</c:v>
                </c:pt>
                <c:pt idx="185">
                  <c:v>5235888.14822019</c:v>
                </c:pt>
                <c:pt idx="186">
                  <c:v>5235888.14822019</c:v>
                </c:pt>
                <c:pt idx="187">
                  <c:v>5235888.14822019</c:v>
                </c:pt>
                <c:pt idx="188">
                  <c:v>5235888.14822019</c:v>
                </c:pt>
                <c:pt idx="189">
                  <c:v>5235888.14822019</c:v>
                </c:pt>
                <c:pt idx="190">
                  <c:v>5235888.14822019</c:v>
                </c:pt>
                <c:pt idx="191">
                  <c:v>5235888.14822019</c:v>
                </c:pt>
                <c:pt idx="192">
                  <c:v>5235888.14822019</c:v>
                </c:pt>
                <c:pt idx="193">
                  <c:v>5235888.14822019</c:v>
                </c:pt>
                <c:pt idx="194">
                  <c:v>5235888.14822019</c:v>
                </c:pt>
                <c:pt idx="195">
                  <c:v>5235888.14822019</c:v>
                </c:pt>
                <c:pt idx="196">
                  <c:v>5235888.14822019</c:v>
                </c:pt>
                <c:pt idx="197">
                  <c:v>5235888.14822019</c:v>
                </c:pt>
                <c:pt idx="198">
                  <c:v>5235888.14822019</c:v>
                </c:pt>
                <c:pt idx="199">
                  <c:v>5235888.14822019</c:v>
                </c:pt>
                <c:pt idx="200">
                  <c:v>5235888.14822019</c:v>
                </c:pt>
                <c:pt idx="201">
                  <c:v>5235888.14822019</c:v>
                </c:pt>
                <c:pt idx="202">
                  <c:v>5235888.14822019</c:v>
                </c:pt>
                <c:pt idx="203">
                  <c:v>5235888.14822019</c:v>
                </c:pt>
                <c:pt idx="204">
                  <c:v>5235888.14822019</c:v>
                </c:pt>
                <c:pt idx="205">
                  <c:v>5235888.14822019</c:v>
                </c:pt>
                <c:pt idx="206">
                  <c:v>5235888.14822019</c:v>
                </c:pt>
                <c:pt idx="207">
                  <c:v>5235888.14822019</c:v>
                </c:pt>
                <c:pt idx="208">
                  <c:v>5235888.14822019</c:v>
                </c:pt>
                <c:pt idx="209">
                  <c:v>5235888.14822019</c:v>
                </c:pt>
                <c:pt idx="210">
                  <c:v>5235888.14822019</c:v>
                </c:pt>
                <c:pt idx="211">
                  <c:v>5235888.14822019</c:v>
                </c:pt>
                <c:pt idx="212">
                  <c:v>5235888.14822019</c:v>
                </c:pt>
                <c:pt idx="213">
                  <c:v>5235888.14822019</c:v>
                </c:pt>
                <c:pt idx="214">
                  <c:v>5235888.14822019</c:v>
                </c:pt>
                <c:pt idx="215">
                  <c:v>5235888.14822019</c:v>
                </c:pt>
                <c:pt idx="216">
                  <c:v>5235888.14822019</c:v>
                </c:pt>
                <c:pt idx="217">
                  <c:v>5235888.14822019</c:v>
                </c:pt>
                <c:pt idx="218">
                  <c:v>5235888.14822019</c:v>
                </c:pt>
                <c:pt idx="219">
                  <c:v>5235888.14822019</c:v>
                </c:pt>
                <c:pt idx="220">
                  <c:v>5235888.14822019</c:v>
                </c:pt>
                <c:pt idx="221">
                  <c:v>5235888.14822019</c:v>
                </c:pt>
                <c:pt idx="222">
                  <c:v>5235888.14822019</c:v>
                </c:pt>
                <c:pt idx="223">
                  <c:v>5235888.14822019</c:v>
                </c:pt>
                <c:pt idx="224">
                  <c:v>5235888.14822019</c:v>
                </c:pt>
                <c:pt idx="225">
                  <c:v>5235888.14822019</c:v>
                </c:pt>
                <c:pt idx="226">
                  <c:v>5235888.14822019</c:v>
                </c:pt>
                <c:pt idx="227">
                  <c:v>5235888.14822019</c:v>
                </c:pt>
                <c:pt idx="228">
                  <c:v>5235888.14822019</c:v>
                </c:pt>
                <c:pt idx="229">
                  <c:v>5235888.14822019</c:v>
                </c:pt>
                <c:pt idx="230">
                  <c:v>5235888.14822019</c:v>
                </c:pt>
                <c:pt idx="231">
                  <c:v>5235888.14822019</c:v>
                </c:pt>
                <c:pt idx="232">
                  <c:v>5235888.14822019</c:v>
                </c:pt>
                <c:pt idx="233">
                  <c:v>5235888.14822019</c:v>
                </c:pt>
                <c:pt idx="234">
                  <c:v>5235888.14822019</c:v>
                </c:pt>
                <c:pt idx="235">
                  <c:v>5235888.14822019</c:v>
                </c:pt>
                <c:pt idx="236">
                  <c:v>5235888.14822019</c:v>
                </c:pt>
                <c:pt idx="237">
                  <c:v>5235888.14822019</c:v>
                </c:pt>
                <c:pt idx="238">
                  <c:v>5235888.14822019</c:v>
                </c:pt>
                <c:pt idx="239">
                  <c:v>5235888.14822019</c:v>
                </c:pt>
                <c:pt idx="240">
                  <c:v>5235888.14822019</c:v>
                </c:pt>
                <c:pt idx="241">
                  <c:v>5235888.14822019</c:v>
                </c:pt>
                <c:pt idx="242">
                  <c:v>5235888.14822019</c:v>
                </c:pt>
                <c:pt idx="243">
                  <c:v>5235888.14822019</c:v>
                </c:pt>
                <c:pt idx="244">
                  <c:v>5235888.14822019</c:v>
                </c:pt>
                <c:pt idx="245">
                  <c:v>5235888.14822019</c:v>
                </c:pt>
                <c:pt idx="246">
                  <c:v>5235888.14822019</c:v>
                </c:pt>
                <c:pt idx="247">
                  <c:v>5235888.14822019</c:v>
                </c:pt>
                <c:pt idx="248">
                  <c:v>5235888.14822019</c:v>
                </c:pt>
                <c:pt idx="249">
                  <c:v>5235888.14822019</c:v>
                </c:pt>
                <c:pt idx="250">
                  <c:v>5235888.14822019</c:v>
                </c:pt>
                <c:pt idx="251">
                  <c:v>5235888.14822019</c:v>
                </c:pt>
                <c:pt idx="252">
                  <c:v>5235888.14822019</c:v>
                </c:pt>
                <c:pt idx="253">
                  <c:v>5235888.14822019</c:v>
                </c:pt>
                <c:pt idx="254">
                  <c:v>5235888.14822019</c:v>
                </c:pt>
                <c:pt idx="255">
                  <c:v>5235888.14822019</c:v>
                </c:pt>
                <c:pt idx="256">
                  <c:v>5235888.14822019</c:v>
                </c:pt>
                <c:pt idx="257">
                  <c:v>5235888.14822019</c:v>
                </c:pt>
                <c:pt idx="258">
                  <c:v>5235888.14822019</c:v>
                </c:pt>
                <c:pt idx="259">
                  <c:v>5235888.14822019</c:v>
                </c:pt>
                <c:pt idx="260">
                  <c:v>5235888.14822019</c:v>
                </c:pt>
                <c:pt idx="261">
                  <c:v>5235888.14822019</c:v>
                </c:pt>
                <c:pt idx="262">
                  <c:v>5235888.14822019</c:v>
                </c:pt>
                <c:pt idx="263">
                  <c:v>5235888.14822019</c:v>
                </c:pt>
                <c:pt idx="264">
                  <c:v>5235888.14822019</c:v>
                </c:pt>
                <c:pt idx="265">
                  <c:v>5235888.14822019</c:v>
                </c:pt>
                <c:pt idx="266">
                  <c:v>5235888.14822019</c:v>
                </c:pt>
                <c:pt idx="267">
                  <c:v>5235888.14822019</c:v>
                </c:pt>
                <c:pt idx="268">
                  <c:v>5235888.14822019</c:v>
                </c:pt>
                <c:pt idx="269">
                  <c:v>5235888.14822019</c:v>
                </c:pt>
                <c:pt idx="270">
                  <c:v>5235888.14822019</c:v>
                </c:pt>
                <c:pt idx="271">
                  <c:v>5235888.14822019</c:v>
                </c:pt>
                <c:pt idx="272">
                  <c:v>5235888.14822019</c:v>
                </c:pt>
                <c:pt idx="273">
                  <c:v>5235888.14822019</c:v>
                </c:pt>
                <c:pt idx="274">
                  <c:v>5235888.14822019</c:v>
                </c:pt>
                <c:pt idx="275">
                  <c:v>5235888.14822019</c:v>
                </c:pt>
                <c:pt idx="276">
                  <c:v>5235888.14822019</c:v>
                </c:pt>
                <c:pt idx="277">
                  <c:v>5235888.14822019</c:v>
                </c:pt>
                <c:pt idx="278">
                  <c:v>5235888.14822019</c:v>
                </c:pt>
                <c:pt idx="279">
                  <c:v>5235888.14822019</c:v>
                </c:pt>
                <c:pt idx="280">
                  <c:v>5235888.14822019</c:v>
                </c:pt>
                <c:pt idx="281">
                  <c:v>5235888.14822019</c:v>
                </c:pt>
                <c:pt idx="282">
                  <c:v>5235888.14822019</c:v>
                </c:pt>
                <c:pt idx="283">
                  <c:v>5235888.14822019</c:v>
                </c:pt>
                <c:pt idx="284">
                  <c:v>5235888.14822019</c:v>
                </c:pt>
                <c:pt idx="285">
                  <c:v>5235888.14822019</c:v>
                </c:pt>
                <c:pt idx="286">
                  <c:v>5235888.14822019</c:v>
                </c:pt>
                <c:pt idx="287">
                  <c:v>5235888.14822019</c:v>
                </c:pt>
                <c:pt idx="288">
                  <c:v>5235888.14822019</c:v>
                </c:pt>
                <c:pt idx="289">
                  <c:v>5235888.14822019</c:v>
                </c:pt>
                <c:pt idx="290">
                  <c:v>5235888.14822019</c:v>
                </c:pt>
                <c:pt idx="291">
                  <c:v>5235888.14822019</c:v>
                </c:pt>
                <c:pt idx="292">
                  <c:v>5235888.14822019</c:v>
                </c:pt>
                <c:pt idx="293">
                  <c:v>5235888.14822019</c:v>
                </c:pt>
                <c:pt idx="294">
                  <c:v>5235888.14822019</c:v>
                </c:pt>
                <c:pt idx="295">
                  <c:v>5235888.14822019</c:v>
                </c:pt>
                <c:pt idx="296">
                  <c:v>5235888.14822019</c:v>
                </c:pt>
                <c:pt idx="297">
                  <c:v>5235888.14822019</c:v>
                </c:pt>
                <c:pt idx="298">
                  <c:v>5235888.14822019</c:v>
                </c:pt>
                <c:pt idx="299">
                  <c:v>5235888.14822019</c:v>
                </c:pt>
                <c:pt idx="300">
                  <c:v>5235888.14822019</c:v>
                </c:pt>
                <c:pt idx="301">
                  <c:v>5235888.14822019</c:v>
                </c:pt>
                <c:pt idx="302">
                  <c:v>5235888.14822019</c:v>
                </c:pt>
                <c:pt idx="303">
                  <c:v>5235888.14822019</c:v>
                </c:pt>
                <c:pt idx="304">
                  <c:v>5235888.14822019</c:v>
                </c:pt>
                <c:pt idx="305">
                  <c:v>5235888.14822019</c:v>
                </c:pt>
                <c:pt idx="306">
                  <c:v>5235888.14822019</c:v>
                </c:pt>
                <c:pt idx="307">
                  <c:v>5235888.14822019</c:v>
                </c:pt>
                <c:pt idx="308">
                  <c:v>5235888.14822019</c:v>
                </c:pt>
                <c:pt idx="309">
                  <c:v>5235888.14822019</c:v>
                </c:pt>
                <c:pt idx="310">
                  <c:v>5235888.14822019</c:v>
                </c:pt>
                <c:pt idx="311">
                  <c:v>5235888.14822019</c:v>
                </c:pt>
                <c:pt idx="312">
                  <c:v>5235888.14822019</c:v>
                </c:pt>
                <c:pt idx="313">
                  <c:v>5235888.14822019</c:v>
                </c:pt>
                <c:pt idx="314">
                  <c:v>5235888.14822019</c:v>
                </c:pt>
                <c:pt idx="315">
                  <c:v>5235888.14822019</c:v>
                </c:pt>
                <c:pt idx="316">
                  <c:v>5235888.14822019</c:v>
                </c:pt>
                <c:pt idx="317">
                  <c:v>5235888.14822019</c:v>
                </c:pt>
                <c:pt idx="318">
                  <c:v>5235888.14822019</c:v>
                </c:pt>
                <c:pt idx="319">
                  <c:v>5235888.14822019</c:v>
                </c:pt>
                <c:pt idx="320">
                  <c:v>5235888.14822019</c:v>
                </c:pt>
                <c:pt idx="321">
                  <c:v>5235888.14822019</c:v>
                </c:pt>
                <c:pt idx="322">
                  <c:v>5235888.14822019</c:v>
                </c:pt>
                <c:pt idx="323">
                  <c:v>5235888.14822019</c:v>
                </c:pt>
                <c:pt idx="324">
                  <c:v>5235888.14822019</c:v>
                </c:pt>
                <c:pt idx="325">
                  <c:v>5235888.14822019</c:v>
                </c:pt>
                <c:pt idx="326">
                  <c:v>5235888.14822019</c:v>
                </c:pt>
                <c:pt idx="327">
                  <c:v>5235888.14822019</c:v>
                </c:pt>
                <c:pt idx="328">
                  <c:v>5235888.14822019</c:v>
                </c:pt>
                <c:pt idx="329">
                  <c:v>5235888.14822019</c:v>
                </c:pt>
                <c:pt idx="330">
                  <c:v>5235888.14822019</c:v>
                </c:pt>
                <c:pt idx="331">
                  <c:v>5235888.14822019</c:v>
                </c:pt>
                <c:pt idx="332">
                  <c:v>5235888.14822019</c:v>
                </c:pt>
                <c:pt idx="333">
                  <c:v>5235888.14822019</c:v>
                </c:pt>
                <c:pt idx="334">
                  <c:v>5235888.14822019</c:v>
                </c:pt>
                <c:pt idx="335">
                  <c:v>5235888.14822019</c:v>
                </c:pt>
                <c:pt idx="336">
                  <c:v>5235888.14822019</c:v>
                </c:pt>
                <c:pt idx="337">
                  <c:v>5235888.14822019</c:v>
                </c:pt>
                <c:pt idx="338">
                  <c:v>5235888.14822019</c:v>
                </c:pt>
                <c:pt idx="339">
                  <c:v>5235888.14822019</c:v>
                </c:pt>
                <c:pt idx="340">
                  <c:v>5235888.14822019</c:v>
                </c:pt>
                <c:pt idx="341">
                  <c:v>5235888.14822019</c:v>
                </c:pt>
                <c:pt idx="342">
                  <c:v>5235888.14822019</c:v>
                </c:pt>
                <c:pt idx="343">
                  <c:v>5235888.14822019</c:v>
                </c:pt>
                <c:pt idx="344">
                  <c:v>5235888.14822019</c:v>
                </c:pt>
                <c:pt idx="345">
                  <c:v>5235888.14822019</c:v>
                </c:pt>
                <c:pt idx="346">
                  <c:v>5235888.14822019</c:v>
                </c:pt>
                <c:pt idx="347">
                  <c:v>5235888.14822019</c:v>
                </c:pt>
                <c:pt idx="348">
                  <c:v>5235888.14822019</c:v>
                </c:pt>
                <c:pt idx="349">
                  <c:v>5235888.14822019</c:v>
                </c:pt>
                <c:pt idx="350">
                  <c:v>5235888.14822019</c:v>
                </c:pt>
                <c:pt idx="351">
                  <c:v>5235888.14822019</c:v>
                </c:pt>
                <c:pt idx="352">
                  <c:v>5235888.14822019</c:v>
                </c:pt>
                <c:pt idx="353">
                  <c:v>5235888.14822019</c:v>
                </c:pt>
                <c:pt idx="354">
                  <c:v>5235888.14822019</c:v>
                </c:pt>
                <c:pt idx="355">
                  <c:v>5235888.14822019</c:v>
                </c:pt>
                <c:pt idx="356">
                  <c:v>5235888.14822019</c:v>
                </c:pt>
                <c:pt idx="357">
                  <c:v>5235888.14822019</c:v>
                </c:pt>
                <c:pt idx="358">
                  <c:v>5235888.14822019</c:v>
                </c:pt>
                <c:pt idx="359">
                  <c:v>5235888.14822019</c:v>
                </c:pt>
                <c:pt idx="360">
                  <c:v>5235888.14822019</c:v>
                </c:pt>
                <c:pt idx="361">
                  <c:v>5235888.14822019</c:v>
                </c:pt>
                <c:pt idx="362">
                  <c:v>5235888.14822019</c:v>
                </c:pt>
                <c:pt idx="363">
                  <c:v>5235888.14822019</c:v>
                </c:pt>
                <c:pt idx="364">
                  <c:v>5235888.14822019</c:v>
                </c:pt>
                <c:pt idx="365">
                  <c:v>5235888.14822019</c:v>
                </c:pt>
                <c:pt idx="366">
                  <c:v>5235888.14822019</c:v>
                </c:pt>
                <c:pt idx="367">
                  <c:v>5235888.14822019</c:v>
                </c:pt>
                <c:pt idx="368">
                  <c:v>5235888.14822019</c:v>
                </c:pt>
                <c:pt idx="369">
                  <c:v>5235888.14822019</c:v>
                </c:pt>
                <c:pt idx="370">
                  <c:v>5235888.14822019</c:v>
                </c:pt>
                <c:pt idx="371">
                  <c:v>5235888.14822019</c:v>
                </c:pt>
                <c:pt idx="372">
                  <c:v>5235888.14822019</c:v>
                </c:pt>
                <c:pt idx="373">
                  <c:v>5235888.14822019</c:v>
                </c:pt>
                <c:pt idx="374">
                  <c:v>5235888.14822019</c:v>
                </c:pt>
                <c:pt idx="375">
                  <c:v>5235888.14822019</c:v>
                </c:pt>
                <c:pt idx="376">
                  <c:v>5235888.14822019</c:v>
                </c:pt>
                <c:pt idx="377">
                  <c:v>5235888.14822019</c:v>
                </c:pt>
                <c:pt idx="378">
                  <c:v>5235888.14822019</c:v>
                </c:pt>
                <c:pt idx="379">
                  <c:v>5235888.14822019</c:v>
                </c:pt>
                <c:pt idx="380">
                  <c:v>5235888.14822019</c:v>
                </c:pt>
                <c:pt idx="381">
                  <c:v>5235888.14822019</c:v>
                </c:pt>
                <c:pt idx="382">
                  <c:v>5235888.14822019</c:v>
                </c:pt>
                <c:pt idx="383">
                  <c:v>5235888.14822019</c:v>
                </c:pt>
                <c:pt idx="384">
                  <c:v>5235888.14822019</c:v>
                </c:pt>
                <c:pt idx="385">
                  <c:v>5235888.14822019</c:v>
                </c:pt>
                <c:pt idx="386">
                  <c:v>5235888.14822019</c:v>
                </c:pt>
                <c:pt idx="387">
                  <c:v>5235888.14822019</c:v>
                </c:pt>
                <c:pt idx="388">
                  <c:v>5235888.14822019</c:v>
                </c:pt>
                <c:pt idx="389">
                  <c:v>5235888.14822019</c:v>
                </c:pt>
                <c:pt idx="390">
                  <c:v>5235888.14822019</c:v>
                </c:pt>
                <c:pt idx="391">
                  <c:v>5235888.14822019</c:v>
                </c:pt>
                <c:pt idx="392">
                  <c:v>5235888.14822019</c:v>
                </c:pt>
                <c:pt idx="393">
                  <c:v>5235888.14822019</c:v>
                </c:pt>
                <c:pt idx="394">
                  <c:v>5235888.14822019</c:v>
                </c:pt>
                <c:pt idx="395">
                  <c:v>5235888.14822019</c:v>
                </c:pt>
                <c:pt idx="396">
                  <c:v>5235888.14822019</c:v>
                </c:pt>
                <c:pt idx="397">
                  <c:v>5235888.14822019</c:v>
                </c:pt>
                <c:pt idx="398">
                  <c:v>5235888.14822019</c:v>
                </c:pt>
                <c:pt idx="399">
                  <c:v>5235888.14822019</c:v>
                </c:pt>
                <c:pt idx="400">
                  <c:v>5235888.14822019</c:v>
                </c:pt>
                <c:pt idx="401">
                  <c:v>5235888.14822019</c:v>
                </c:pt>
                <c:pt idx="402">
                  <c:v>5235888.14822019</c:v>
                </c:pt>
                <c:pt idx="403">
                  <c:v>5235888.14822019</c:v>
                </c:pt>
                <c:pt idx="404">
                  <c:v>5235888.14822019</c:v>
                </c:pt>
                <c:pt idx="405">
                  <c:v>5235888.14822019</c:v>
                </c:pt>
                <c:pt idx="406">
                  <c:v>5235888.14822019</c:v>
                </c:pt>
                <c:pt idx="407">
                  <c:v>5235888.14822019</c:v>
                </c:pt>
                <c:pt idx="408">
                  <c:v>5235888.14822019</c:v>
                </c:pt>
                <c:pt idx="409">
                  <c:v>5235888.14822019</c:v>
                </c:pt>
                <c:pt idx="410">
                  <c:v>5235888.14822019</c:v>
                </c:pt>
                <c:pt idx="411">
                  <c:v>5235888.14822019</c:v>
                </c:pt>
                <c:pt idx="412">
                  <c:v>5235888.14822019</c:v>
                </c:pt>
                <c:pt idx="413">
                  <c:v>5235888.14822019</c:v>
                </c:pt>
                <c:pt idx="414">
                  <c:v>5235888.14822019</c:v>
                </c:pt>
                <c:pt idx="415">
                  <c:v>5235888.14822019</c:v>
                </c:pt>
                <c:pt idx="416">
                  <c:v>5235888.14822019</c:v>
                </c:pt>
                <c:pt idx="417">
                  <c:v>5235888.14822019</c:v>
                </c:pt>
                <c:pt idx="418">
                  <c:v>5235888.14822019</c:v>
                </c:pt>
                <c:pt idx="419">
                  <c:v>5235888.14822019</c:v>
                </c:pt>
                <c:pt idx="420">
                  <c:v>5235888.14822019</c:v>
                </c:pt>
                <c:pt idx="421">
                  <c:v>5235888.14822019</c:v>
                </c:pt>
                <c:pt idx="422">
                  <c:v>5235888.14822019</c:v>
                </c:pt>
                <c:pt idx="423">
                  <c:v>5235888.14822019</c:v>
                </c:pt>
                <c:pt idx="424">
                  <c:v>5235888.14822019</c:v>
                </c:pt>
                <c:pt idx="425">
                  <c:v>5235888.14822019</c:v>
                </c:pt>
                <c:pt idx="426">
                  <c:v>5235888.14822019</c:v>
                </c:pt>
                <c:pt idx="427">
                  <c:v>5235888.14822019</c:v>
                </c:pt>
                <c:pt idx="428">
                  <c:v>5235888.14822019</c:v>
                </c:pt>
                <c:pt idx="429">
                  <c:v>5235888.14822019</c:v>
                </c:pt>
                <c:pt idx="430">
                  <c:v>5235888.14822019</c:v>
                </c:pt>
                <c:pt idx="431">
                  <c:v>5235888.14822019</c:v>
                </c:pt>
                <c:pt idx="432">
                  <c:v>5235888.14822019</c:v>
                </c:pt>
                <c:pt idx="433">
                  <c:v>5235888.14822019</c:v>
                </c:pt>
                <c:pt idx="434">
                  <c:v>5235888.14822019</c:v>
                </c:pt>
                <c:pt idx="435">
                  <c:v>5235888.14822019</c:v>
                </c:pt>
                <c:pt idx="436">
                  <c:v>5235888.14822019</c:v>
                </c:pt>
                <c:pt idx="437">
                  <c:v>5235888.14822019</c:v>
                </c:pt>
                <c:pt idx="438">
                  <c:v>5235888.14822019</c:v>
                </c:pt>
                <c:pt idx="439">
                  <c:v>5235888.14822019</c:v>
                </c:pt>
                <c:pt idx="440">
                  <c:v>5235888.14822019</c:v>
                </c:pt>
                <c:pt idx="441">
                  <c:v>5235888.14822019</c:v>
                </c:pt>
                <c:pt idx="442">
                  <c:v>5235888.14822019</c:v>
                </c:pt>
                <c:pt idx="443">
                  <c:v>5235888.14822019</c:v>
                </c:pt>
                <c:pt idx="444">
                  <c:v>5235888.14822019</c:v>
                </c:pt>
                <c:pt idx="445">
                  <c:v>5235888.14822019</c:v>
                </c:pt>
                <c:pt idx="446">
                  <c:v>5235888.14822019</c:v>
                </c:pt>
                <c:pt idx="447">
                  <c:v>5235888.14822019</c:v>
                </c:pt>
                <c:pt idx="448">
                  <c:v>5235888.14822019</c:v>
                </c:pt>
                <c:pt idx="449">
                  <c:v>5235888.14822019</c:v>
                </c:pt>
                <c:pt idx="450">
                  <c:v>5235888.14822019</c:v>
                </c:pt>
                <c:pt idx="451">
                  <c:v>5235888.14822019</c:v>
                </c:pt>
                <c:pt idx="452">
                  <c:v>5235888.14822019</c:v>
                </c:pt>
                <c:pt idx="453">
                  <c:v>5235888.14822019</c:v>
                </c:pt>
                <c:pt idx="454">
                  <c:v>5235888.14822019</c:v>
                </c:pt>
                <c:pt idx="455">
                  <c:v>5235888.14822019</c:v>
                </c:pt>
                <c:pt idx="456">
                  <c:v>5235888.14822019</c:v>
                </c:pt>
                <c:pt idx="457">
                  <c:v>5235888.14822019</c:v>
                </c:pt>
                <c:pt idx="458">
                  <c:v>5235888.14822019</c:v>
                </c:pt>
                <c:pt idx="459">
                  <c:v>5235888.14822019</c:v>
                </c:pt>
                <c:pt idx="460">
                  <c:v>5235888.14822019</c:v>
                </c:pt>
                <c:pt idx="461">
                  <c:v>5235888.14822019</c:v>
                </c:pt>
                <c:pt idx="462">
                  <c:v>5235888.14822019</c:v>
                </c:pt>
                <c:pt idx="463">
                  <c:v>5235888.14822019</c:v>
                </c:pt>
                <c:pt idx="464">
                  <c:v>5235888.14822019</c:v>
                </c:pt>
                <c:pt idx="465">
                  <c:v>5235888.14822019</c:v>
                </c:pt>
                <c:pt idx="466">
                  <c:v>5235888.14822019</c:v>
                </c:pt>
                <c:pt idx="467">
                  <c:v>5235888.14822019</c:v>
                </c:pt>
                <c:pt idx="468">
                  <c:v>5235888.14822019</c:v>
                </c:pt>
                <c:pt idx="469">
                  <c:v>5235888.14822019</c:v>
                </c:pt>
                <c:pt idx="470">
                  <c:v>5235888.14822019</c:v>
                </c:pt>
                <c:pt idx="471">
                  <c:v>5235888.14822019</c:v>
                </c:pt>
                <c:pt idx="472">
                  <c:v>5235888.14822019</c:v>
                </c:pt>
                <c:pt idx="473">
                  <c:v>5235888.14822019</c:v>
                </c:pt>
                <c:pt idx="474">
                  <c:v>5235888.14822019</c:v>
                </c:pt>
                <c:pt idx="475">
                  <c:v>5235888.14822019</c:v>
                </c:pt>
                <c:pt idx="476">
                  <c:v>5235888.14822019</c:v>
                </c:pt>
                <c:pt idx="477">
                  <c:v>5235888.14822019</c:v>
                </c:pt>
                <c:pt idx="478">
                  <c:v>5235888.14822019</c:v>
                </c:pt>
                <c:pt idx="479">
                  <c:v>5235888.14822019</c:v>
                </c:pt>
                <c:pt idx="480">
                  <c:v>5235888.14822019</c:v>
                </c:pt>
                <c:pt idx="481">
                  <c:v>5235888.14822019</c:v>
                </c:pt>
                <c:pt idx="482">
                  <c:v>5235888.14822019</c:v>
                </c:pt>
                <c:pt idx="483">
                  <c:v>5235888.14822019</c:v>
                </c:pt>
                <c:pt idx="484">
                  <c:v>5235888.14822019</c:v>
                </c:pt>
                <c:pt idx="485">
                  <c:v>5235888.14822019</c:v>
                </c:pt>
                <c:pt idx="486">
                  <c:v>5235888.14822019</c:v>
                </c:pt>
                <c:pt idx="487">
                  <c:v>5235888.14822019</c:v>
                </c:pt>
                <c:pt idx="488">
                  <c:v>5235888.14822019</c:v>
                </c:pt>
                <c:pt idx="489">
                  <c:v>5235888.14822019</c:v>
                </c:pt>
                <c:pt idx="490">
                  <c:v>5235888.14822019</c:v>
                </c:pt>
                <c:pt idx="491">
                  <c:v>5235888.14822019</c:v>
                </c:pt>
                <c:pt idx="492">
                  <c:v>5235888.14822019</c:v>
                </c:pt>
                <c:pt idx="493">
                  <c:v>5235888.14822019</c:v>
                </c:pt>
                <c:pt idx="494">
                  <c:v>5235888.14822019</c:v>
                </c:pt>
                <c:pt idx="495">
                  <c:v>5235888.14822019</c:v>
                </c:pt>
                <c:pt idx="496">
                  <c:v>5235888.14822019</c:v>
                </c:pt>
                <c:pt idx="497">
                  <c:v>5235888.14822019</c:v>
                </c:pt>
                <c:pt idx="498">
                  <c:v>5235888.14822019</c:v>
                </c:pt>
                <c:pt idx="499">
                  <c:v>5235888.14822019</c:v>
                </c:pt>
                <c:pt idx="500">
                  <c:v>5235888.14822019</c:v>
                </c:pt>
                <c:pt idx="501">
                  <c:v>5235888.14822019</c:v>
                </c:pt>
                <c:pt idx="502">
                  <c:v>5235888.14822019</c:v>
                </c:pt>
                <c:pt idx="503">
                  <c:v>5235888.14822019</c:v>
                </c:pt>
                <c:pt idx="504">
                  <c:v>5235888.14822019</c:v>
                </c:pt>
                <c:pt idx="505">
                  <c:v>5235888.14822019</c:v>
                </c:pt>
                <c:pt idx="506">
                  <c:v>5235888.14822019</c:v>
                </c:pt>
                <c:pt idx="507">
                  <c:v>5235888.14822019</c:v>
                </c:pt>
                <c:pt idx="508">
                  <c:v>5235888.14822019</c:v>
                </c:pt>
                <c:pt idx="509">
                  <c:v>5235888.14822019</c:v>
                </c:pt>
                <c:pt idx="510">
                  <c:v>5235888.14822019</c:v>
                </c:pt>
                <c:pt idx="511">
                  <c:v>5235888.14822019</c:v>
                </c:pt>
                <c:pt idx="512">
                  <c:v>5235888.14822019</c:v>
                </c:pt>
                <c:pt idx="513">
                  <c:v>5235888.14822019</c:v>
                </c:pt>
                <c:pt idx="514">
                  <c:v>5235888.14822019</c:v>
                </c:pt>
                <c:pt idx="515">
                  <c:v>5235888.14822019</c:v>
                </c:pt>
                <c:pt idx="516">
                  <c:v>5235888.14822019</c:v>
                </c:pt>
                <c:pt idx="517">
                  <c:v>5235888.14822019</c:v>
                </c:pt>
                <c:pt idx="518">
                  <c:v>5235888.14822019</c:v>
                </c:pt>
                <c:pt idx="519">
                  <c:v>5235888.14822019</c:v>
                </c:pt>
                <c:pt idx="520">
                  <c:v>5235888.14822019</c:v>
                </c:pt>
                <c:pt idx="521">
                  <c:v>5235888.14822019</c:v>
                </c:pt>
                <c:pt idx="522">
                  <c:v>5235888.14822019</c:v>
                </c:pt>
                <c:pt idx="523">
                  <c:v>5235888.14822019</c:v>
                </c:pt>
                <c:pt idx="524">
                  <c:v>5235888.14822019</c:v>
                </c:pt>
                <c:pt idx="525">
                  <c:v>5235888.14822019</c:v>
                </c:pt>
                <c:pt idx="526">
                  <c:v>5235888.14822019</c:v>
                </c:pt>
                <c:pt idx="527">
                  <c:v>5235888.14822019</c:v>
                </c:pt>
                <c:pt idx="528">
                  <c:v>5235888.14822019</c:v>
                </c:pt>
                <c:pt idx="529">
                  <c:v>5235888.14822019</c:v>
                </c:pt>
                <c:pt idx="530">
                  <c:v>5235888.14822019</c:v>
                </c:pt>
                <c:pt idx="531">
                  <c:v>5235888.14822019</c:v>
                </c:pt>
                <c:pt idx="532">
                  <c:v>5235888.14822019</c:v>
                </c:pt>
                <c:pt idx="533">
                  <c:v>5235888.14822019</c:v>
                </c:pt>
                <c:pt idx="534">
                  <c:v>5235888.14822019</c:v>
                </c:pt>
                <c:pt idx="535">
                  <c:v>5235888.14822019</c:v>
                </c:pt>
                <c:pt idx="536">
                  <c:v>5235888.14822019</c:v>
                </c:pt>
                <c:pt idx="537">
                  <c:v>5235888.14822019</c:v>
                </c:pt>
                <c:pt idx="538">
                  <c:v>5235888.14822019</c:v>
                </c:pt>
                <c:pt idx="539">
                  <c:v>5235888.14822019</c:v>
                </c:pt>
                <c:pt idx="540">
                  <c:v>5235888.14822019</c:v>
                </c:pt>
                <c:pt idx="541">
                  <c:v>5235888.14822019</c:v>
                </c:pt>
                <c:pt idx="542">
                  <c:v>5235888.14822019</c:v>
                </c:pt>
                <c:pt idx="543">
                  <c:v>5235888.14822019</c:v>
                </c:pt>
                <c:pt idx="544">
                  <c:v>5235888.14822019</c:v>
                </c:pt>
                <c:pt idx="545">
                  <c:v>5235888.14822019</c:v>
                </c:pt>
                <c:pt idx="546">
                  <c:v>5235888.14822019</c:v>
                </c:pt>
                <c:pt idx="547">
                  <c:v>5235888.14822019</c:v>
                </c:pt>
                <c:pt idx="548">
                  <c:v>5235888.14822019</c:v>
                </c:pt>
                <c:pt idx="549">
                  <c:v>5235888.14822019</c:v>
                </c:pt>
                <c:pt idx="550">
                  <c:v>5235888.14822019</c:v>
                </c:pt>
                <c:pt idx="551">
                  <c:v>5235888.14822019</c:v>
                </c:pt>
                <c:pt idx="552">
                  <c:v>5235888.14822019</c:v>
                </c:pt>
                <c:pt idx="553">
                  <c:v>5235888.14822019</c:v>
                </c:pt>
                <c:pt idx="554">
                  <c:v>5235888.14822019</c:v>
                </c:pt>
                <c:pt idx="555">
                  <c:v>5235888.14822019</c:v>
                </c:pt>
                <c:pt idx="556">
                  <c:v>5235888.14822019</c:v>
                </c:pt>
                <c:pt idx="557">
                  <c:v>5235888.14822019</c:v>
                </c:pt>
                <c:pt idx="558">
                  <c:v>5235888.14822019</c:v>
                </c:pt>
                <c:pt idx="559">
                  <c:v>5235888.14822019</c:v>
                </c:pt>
                <c:pt idx="560">
                  <c:v>5235888.14822019</c:v>
                </c:pt>
                <c:pt idx="561">
                  <c:v>5235888.14822019</c:v>
                </c:pt>
                <c:pt idx="562">
                  <c:v>5235888.14822019</c:v>
                </c:pt>
                <c:pt idx="563">
                  <c:v>5235888.14822019</c:v>
                </c:pt>
                <c:pt idx="564">
                  <c:v>5235888.14822019</c:v>
                </c:pt>
                <c:pt idx="565">
                  <c:v>5235888.14822019</c:v>
                </c:pt>
                <c:pt idx="566">
                  <c:v>5235888.14822019</c:v>
                </c:pt>
                <c:pt idx="567">
                  <c:v>5235888.14822019</c:v>
                </c:pt>
                <c:pt idx="568">
                  <c:v>5235888.14822019</c:v>
                </c:pt>
                <c:pt idx="569">
                  <c:v>5235888.14822019</c:v>
                </c:pt>
                <c:pt idx="570">
                  <c:v>5235888.14822019</c:v>
                </c:pt>
                <c:pt idx="571">
                  <c:v>5235888.14822019</c:v>
                </c:pt>
                <c:pt idx="572">
                  <c:v>5235888.14822019</c:v>
                </c:pt>
                <c:pt idx="573">
                  <c:v>5235888.14822019</c:v>
                </c:pt>
                <c:pt idx="574">
                  <c:v>5235888.14822019</c:v>
                </c:pt>
                <c:pt idx="575">
                  <c:v>5235888.14822019</c:v>
                </c:pt>
                <c:pt idx="576">
                  <c:v>5235888.14822019</c:v>
                </c:pt>
                <c:pt idx="577">
                  <c:v>5235888.14822019</c:v>
                </c:pt>
                <c:pt idx="578">
                  <c:v>5235888.14822019</c:v>
                </c:pt>
                <c:pt idx="579">
                  <c:v>5235888.14822019</c:v>
                </c:pt>
                <c:pt idx="580">
                  <c:v>5235888.14822019</c:v>
                </c:pt>
                <c:pt idx="581">
                  <c:v>5235888.14822019</c:v>
                </c:pt>
                <c:pt idx="582">
                  <c:v>5235888.14822019</c:v>
                </c:pt>
                <c:pt idx="583">
                  <c:v>5235888.14822019</c:v>
                </c:pt>
                <c:pt idx="584">
                  <c:v>5235888.14822019</c:v>
                </c:pt>
                <c:pt idx="585">
                  <c:v>5235888.14822019</c:v>
                </c:pt>
                <c:pt idx="586">
                  <c:v>5235888.14822019</c:v>
                </c:pt>
                <c:pt idx="587">
                  <c:v>5235888.14822019</c:v>
                </c:pt>
                <c:pt idx="588">
                  <c:v>5235888.14822019</c:v>
                </c:pt>
                <c:pt idx="589">
                  <c:v>5235888.14822019</c:v>
                </c:pt>
                <c:pt idx="590">
                  <c:v>5235888.14822019</c:v>
                </c:pt>
                <c:pt idx="591">
                  <c:v>5235888.14822019</c:v>
                </c:pt>
                <c:pt idx="592">
                  <c:v>5235888.14822019</c:v>
                </c:pt>
                <c:pt idx="593">
                  <c:v>5235888.14822019</c:v>
                </c:pt>
                <c:pt idx="594">
                  <c:v>5235888.14822019</c:v>
                </c:pt>
                <c:pt idx="595">
                  <c:v>5235888.14822019</c:v>
                </c:pt>
                <c:pt idx="596">
                  <c:v>5235888.14822019</c:v>
                </c:pt>
                <c:pt idx="597">
                  <c:v>5235888.14822019</c:v>
                </c:pt>
                <c:pt idx="598">
                  <c:v>5235888.14822019</c:v>
                </c:pt>
                <c:pt idx="599">
                  <c:v>5235888.14822019</c:v>
                </c:pt>
                <c:pt idx="600">
                  <c:v>5235888.14822019</c:v>
                </c:pt>
                <c:pt idx="601">
                  <c:v>5235888.14822019</c:v>
                </c:pt>
                <c:pt idx="602">
                  <c:v>5235888.14822019</c:v>
                </c:pt>
                <c:pt idx="603">
                  <c:v>5235888.14822019</c:v>
                </c:pt>
                <c:pt idx="604">
                  <c:v>5235888.14822019</c:v>
                </c:pt>
                <c:pt idx="605">
                  <c:v>5235888.14822019</c:v>
                </c:pt>
                <c:pt idx="606">
                  <c:v>5235888.14822019</c:v>
                </c:pt>
                <c:pt idx="607">
                  <c:v>5235888.14822019</c:v>
                </c:pt>
                <c:pt idx="608">
                  <c:v>5235888.14822019</c:v>
                </c:pt>
                <c:pt idx="609">
                  <c:v>5235888.14822019</c:v>
                </c:pt>
                <c:pt idx="610">
                  <c:v>5235888.14822019</c:v>
                </c:pt>
                <c:pt idx="611">
                  <c:v>5235888.14822019</c:v>
                </c:pt>
                <c:pt idx="612">
                  <c:v>5235888.14822019</c:v>
                </c:pt>
                <c:pt idx="613">
                  <c:v>5235888.14822019</c:v>
                </c:pt>
                <c:pt idx="614">
                  <c:v>5235888.14822019</c:v>
                </c:pt>
                <c:pt idx="615">
                  <c:v>5235888.14822019</c:v>
                </c:pt>
                <c:pt idx="616">
                  <c:v>5235888.14822019</c:v>
                </c:pt>
                <c:pt idx="617">
                  <c:v>5235888.14822019</c:v>
                </c:pt>
                <c:pt idx="618">
                  <c:v>5235888.14822019</c:v>
                </c:pt>
                <c:pt idx="619">
                  <c:v>5235888.14822019</c:v>
                </c:pt>
                <c:pt idx="620">
                  <c:v>5235888.14822019</c:v>
                </c:pt>
                <c:pt idx="621">
                  <c:v>5235888.14822019</c:v>
                </c:pt>
                <c:pt idx="622">
                  <c:v>5235888.14822019</c:v>
                </c:pt>
                <c:pt idx="623">
                  <c:v>5235888.14822019</c:v>
                </c:pt>
                <c:pt idx="624">
                  <c:v>5235888.14822019</c:v>
                </c:pt>
                <c:pt idx="625">
                  <c:v>5235888.14822019</c:v>
                </c:pt>
                <c:pt idx="626">
                  <c:v>5235888.14822019</c:v>
                </c:pt>
                <c:pt idx="627">
                  <c:v>5235888.14822019</c:v>
                </c:pt>
                <c:pt idx="628">
                  <c:v>5235888.14822019</c:v>
                </c:pt>
                <c:pt idx="629">
                  <c:v>5235888.14822019</c:v>
                </c:pt>
                <c:pt idx="630">
                  <c:v>5235888.14822019</c:v>
                </c:pt>
                <c:pt idx="631">
                  <c:v>5235888.14822019</c:v>
                </c:pt>
                <c:pt idx="632">
                  <c:v>5235888.14822019</c:v>
                </c:pt>
                <c:pt idx="633">
                  <c:v>5235888.14822019</c:v>
                </c:pt>
                <c:pt idx="634">
                  <c:v>5235888.14822019</c:v>
                </c:pt>
                <c:pt idx="635">
                  <c:v>5235888.14822019</c:v>
                </c:pt>
                <c:pt idx="636">
                  <c:v>5235888.14822019</c:v>
                </c:pt>
                <c:pt idx="637">
                  <c:v>5235888.14822019</c:v>
                </c:pt>
                <c:pt idx="638">
                  <c:v>5235888.14822019</c:v>
                </c:pt>
                <c:pt idx="639">
                  <c:v>5235888.14822019</c:v>
                </c:pt>
                <c:pt idx="640">
                  <c:v>5235888.14822019</c:v>
                </c:pt>
                <c:pt idx="641">
                  <c:v>5235888.14822019</c:v>
                </c:pt>
                <c:pt idx="642">
                  <c:v>5235888.14822019</c:v>
                </c:pt>
                <c:pt idx="643">
                  <c:v>5235888.14822019</c:v>
                </c:pt>
                <c:pt idx="644">
                  <c:v>5235888.14822019</c:v>
                </c:pt>
                <c:pt idx="645">
                  <c:v>5235888.14822019</c:v>
                </c:pt>
                <c:pt idx="646">
                  <c:v>5235888.14822019</c:v>
                </c:pt>
                <c:pt idx="647">
                  <c:v>5235888.14822019</c:v>
                </c:pt>
                <c:pt idx="648">
                  <c:v>5235888.14822019</c:v>
                </c:pt>
                <c:pt idx="649">
                  <c:v>5235888.14822019</c:v>
                </c:pt>
                <c:pt idx="650">
                  <c:v>5235888.14822019</c:v>
                </c:pt>
                <c:pt idx="651">
                  <c:v>5235888.14822019</c:v>
                </c:pt>
                <c:pt idx="652">
                  <c:v>5235888.14822019</c:v>
                </c:pt>
                <c:pt idx="653">
                  <c:v>5235888.14822019</c:v>
                </c:pt>
                <c:pt idx="654">
                  <c:v>5235888.14822019</c:v>
                </c:pt>
                <c:pt idx="655">
                  <c:v>5235888.14822019</c:v>
                </c:pt>
                <c:pt idx="656">
                  <c:v>5235888.14822019</c:v>
                </c:pt>
                <c:pt idx="657">
                  <c:v>5235888.14822019</c:v>
                </c:pt>
                <c:pt idx="658">
                  <c:v>5235888.14822019</c:v>
                </c:pt>
                <c:pt idx="659">
                  <c:v>5235888.14822019</c:v>
                </c:pt>
                <c:pt idx="660">
                  <c:v>5235888.14822019</c:v>
                </c:pt>
                <c:pt idx="661">
                  <c:v>5235888.14822019</c:v>
                </c:pt>
                <c:pt idx="662">
                  <c:v>5235888.14822019</c:v>
                </c:pt>
                <c:pt idx="663">
                  <c:v>5235888.14822019</c:v>
                </c:pt>
                <c:pt idx="664">
                  <c:v>5235888.14822019</c:v>
                </c:pt>
                <c:pt idx="665">
                  <c:v>5235888.14822019</c:v>
                </c:pt>
                <c:pt idx="666">
                  <c:v>5235888.14822019</c:v>
                </c:pt>
                <c:pt idx="667">
                  <c:v>5235888.14822019</c:v>
                </c:pt>
                <c:pt idx="668">
                  <c:v>5235888.14822019</c:v>
                </c:pt>
                <c:pt idx="669">
                  <c:v>5235888.14822019</c:v>
                </c:pt>
                <c:pt idx="670">
                  <c:v>5235888.14822019</c:v>
                </c:pt>
                <c:pt idx="671">
                  <c:v>5235888.14822019</c:v>
                </c:pt>
                <c:pt idx="672">
                  <c:v>5235888.14822019</c:v>
                </c:pt>
                <c:pt idx="673">
                  <c:v>5235888.14822019</c:v>
                </c:pt>
                <c:pt idx="674">
                  <c:v>5235888.14822019</c:v>
                </c:pt>
                <c:pt idx="675">
                  <c:v>5235888.14822019</c:v>
                </c:pt>
                <c:pt idx="676">
                  <c:v>5235888.14822019</c:v>
                </c:pt>
                <c:pt idx="677">
                  <c:v>5235888.14822019</c:v>
                </c:pt>
                <c:pt idx="678">
                  <c:v>5235888.14822019</c:v>
                </c:pt>
                <c:pt idx="679">
                  <c:v>5235888.14822019</c:v>
                </c:pt>
                <c:pt idx="680">
                  <c:v>5235888.14822019</c:v>
                </c:pt>
                <c:pt idx="681">
                  <c:v>5235888.14822019</c:v>
                </c:pt>
                <c:pt idx="682">
                  <c:v>5235888.14822019</c:v>
                </c:pt>
                <c:pt idx="683">
                  <c:v>5235888.14822019</c:v>
                </c:pt>
                <c:pt idx="684">
                  <c:v>5235888.14822019</c:v>
                </c:pt>
                <c:pt idx="685">
                  <c:v>5235888.14822019</c:v>
                </c:pt>
                <c:pt idx="686">
                  <c:v>5235888.14822019</c:v>
                </c:pt>
                <c:pt idx="687">
                  <c:v>5235888.14822019</c:v>
                </c:pt>
                <c:pt idx="688">
                  <c:v>5235888.14822019</c:v>
                </c:pt>
                <c:pt idx="689">
                  <c:v>5235888.14822019</c:v>
                </c:pt>
                <c:pt idx="690">
                  <c:v>5235888.14822019</c:v>
                </c:pt>
                <c:pt idx="691">
                  <c:v>5235888.14822019</c:v>
                </c:pt>
                <c:pt idx="692">
                  <c:v>5235888.14822019</c:v>
                </c:pt>
                <c:pt idx="693">
                  <c:v>5235888.14822019</c:v>
                </c:pt>
                <c:pt idx="694">
                  <c:v>5235888.14822019</c:v>
                </c:pt>
                <c:pt idx="695">
                  <c:v>5235888.14822019</c:v>
                </c:pt>
                <c:pt idx="696">
                  <c:v>5235888.14822019</c:v>
                </c:pt>
                <c:pt idx="697">
                  <c:v>5235888.14822019</c:v>
                </c:pt>
                <c:pt idx="698">
                  <c:v>5235888.14822019</c:v>
                </c:pt>
                <c:pt idx="699">
                  <c:v>5235888.14822019</c:v>
                </c:pt>
                <c:pt idx="700">
                  <c:v>5235888.14822019</c:v>
                </c:pt>
                <c:pt idx="701">
                  <c:v>5235888.14822019</c:v>
                </c:pt>
                <c:pt idx="702">
                  <c:v>5235888.14822019</c:v>
                </c:pt>
                <c:pt idx="703">
                  <c:v>5235888.14822019</c:v>
                </c:pt>
                <c:pt idx="704">
                  <c:v>5235888.14822019</c:v>
                </c:pt>
                <c:pt idx="705">
                  <c:v>5235888.14822019</c:v>
                </c:pt>
                <c:pt idx="706">
                  <c:v>5235888.14822019</c:v>
                </c:pt>
                <c:pt idx="707">
                  <c:v>5235888.14822019</c:v>
                </c:pt>
                <c:pt idx="708">
                  <c:v>5235888.14822019</c:v>
                </c:pt>
                <c:pt idx="709">
                  <c:v>5235888.14822019</c:v>
                </c:pt>
                <c:pt idx="710">
                  <c:v>5235888.14822019</c:v>
                </c:pt>
                <c:pt idx="711">
                  <c:v>5235888.14822019</c:v>
                </c:pt>
                <c:pt idx="712">
                  <c:v>5235888.14822019</c:v>
                </c:pt>
                <c:pt idx="713">
                  <c:v>5235888.14822019</c:v>
                </c:pt>
                <c:pt idx="714">
                  <c:v>5235888.14822019</c:v>
                </c:pt>
                <c:pt idx="715">
                  <c:v>5235888.14822019</c:v>
                </c:pt>
                <c:pt idx="716">
                  <c:v>5235888.14822019</c:v>
                </c:pt>
                <c:pt idx="717">
                  <c:v>5235888.14822019</c:v>
                </c:pt>
                <c:pt idx="718">
                  <c:v>5235888.14822019</c:v>
                </c:pt>
                <c:pt idx="719">
                  <c:v>5235888.14822019</c:v>
                </c:pt>
                <c:pt idx="720">
                  <c:v>5235888.14822019</c:v>
                </c:pt>
                <c:pt idx="721">
                  <c:v>5235888.14822019</c:v>
                </c:pt>
                <c:pt idx="722">
                  <c:v>5235888.14822019</c:v>
                </c:pt>
                <c:pt idx="723">
                  <c:v>5235888.14822019</c:v>
                </c:pt>
                <c:pt idx="724">
                  <c:v>5235888.14822019</c:v>
                </c:pt>
                <c:pt idx="725">
                  <c:v>5235888.14822019</c:v>
                </c:pt>
                <c:pt idx="726">
                  <c:v>5235888.14822019</c:v>
                </c:pt>
                <c:pt idx="727">
                  <c:v>5235888.14822019</c:v>
                </c:pt>
                <c:pt idx="728">
                  <c:v>5235888.14822019</c:v>
                </c:pt>
                <c:pt idx="729">
                  <c:v>5235888.14822019</c:v>
                </c:pt>
                <c:pt idx="730">
                  <c:v>5235888.14822019</c:v>
                </c:pt>
                <c:pt idx="731">
                  <c:v>5235888.14822019</c:v>
                </c:pt>
                <c:pt idx="732">
                  <c:v>5235888.14822019</c:v>
                </c:pt>
                <c:pt idx="733">
                  <c:v>5235888.14822019</c:v>
                </c:pt>
                <c:pt idx="734">
                  <c:v>5235888.14822019</c:v>
                </c:pt>
                <c:pt idx="735">
                  <c:v>5235888.14822019</c:v>
                </c:pt>
                <c:pt idx="736">
                  <c:v>5235888.14822019</c:v>
                </c:pt>
                <c:pt idx="737">
                  <c:v>5235888.14822019</c:v>
                </c:pt>
                <c:pt idx="738">
                  <c:v>5235888.14822019</c:v>
                </c:pt>
                <c:pt idx="739">
                  <c:v>5235888.14822019</c:v>
                </c:pt>
                <c:pt idx="740">
                  <c:v>5235888.14822019</c:v>
                </c:pt>
                <c:pt idx="741">
                  <c:v>5235888.14822019</c:v>
                </c:pt>
                <c:pt idx="742">
                  <c:v>5235888.14822019</c:v>
                </c:pt>
                <c:pt idx="743">
                  <c:v>5235888.14822019</c:v>
                </c:pt>
                <c:pt idx="744">
                  <c:v>5235888.14822019</c:v>
                </c:pt>
                <c:pt idx="745">
                  <c:v>5235888.14822019</c:v>
                </c:pt>
                <c:pt idx="746">
                  <c:v>5235888.14822019</c:v>
                </c:pt>
                <c:pt idx="747">
                  <c:v>5235888.14822019</c:v>
                </c:pt>
                <c:pt idx="748">
                  <c:v>5235888.14822019</c:v>
                </c:pt>
                <c:pt idx="749">
                  <c:v>5235888.14822019</c:v>
                </c:pt>
                <c:pt idx="750">
                  <c:v>5235888.14822019</c:v>
                </c:pt>
                <c:pt idx="751">
                  <c:v>5235888.14822019</c:v>
                </c:pt>
                <c:pt idx="752">
                  <c:v>5235888.14822019</c:v>
                </c:pt>
                <c:pt idx="753">
                  <c:v>5235888.14822019</c:v>
                </c:pt>
                <c:pt idx="754">
                  <c:v>5235888.14822019</c:v>
                </c:pt>
                <c:pt idx="755">
                  <c:v>5235888.14822019</c:v>
                </c:pt>
                <c:pt idx="756">
                  <c:v>5235888.14822019</c:v>
                </c:pt>
                <c:pt idx="757">
                  <c:v>5235888.14822019</c:v>
                </c:pt>
                <c:pt idx="758">
                  <c:v>5235888.14822019</c:v>
                </c:pt>
                <c:pt idx="759">
                  <c:v>5235888.14822019</c:v>
                </c:pt>
                <c:pt idx="760">
                  <c:v>5235888.14822019</c:v>
                </c:pt>
                <c:pt idx="761">
                  <c:v>5235888.14822019</c:v>
                </c:pt>
                <c:pt idx="762">
                  <c:v>5235888.14822019</c:v>
                </c:pt>
                <c:pt idx="763">
                  <c:v>5235888.14822019</c:v>
                </c:pt>
                <c:pt idx="764">
                  <c:v>5235888.14822019</c:v>
                </c:pt>
                <c:pt idx="765">
                  <c:v>5235888.14822019</c:v>
                </c:pt>
                <c:pt idx="766">
                  <c:v>5235888.14822019</c:v>
                </c:pt>
                <c:pt idx="767">
                  <c:v>5235888.14822019</c:v>
                </c:pt>
                <c:pt idx="768">
                  <c:v>5235888.14822019</c:v>
                </c:pt>
                <c:pt idx="769">
                  <c:v>5235888.14822019</c:v>
                </c:pt>
                <c:pt idx="770">
                  <c:v>5235888.14822019</c:v>
                </c:pt>
                <c:pt idx="771">
                  <c:v>5235888.14822019</c:v>
                </c:pt>
                <c:pt idx="772">
                  <c:v>5235888.14822019</c:v>
                </c:pt>
                <c:pt idx="773">
                  <c:v>5235888.14822019</c:v>
                </c:pt>
                <c:pt idx="774">
                  <c:v>5235888.14822019</c:v>
                </c:pt>
                <c:pt idx="775">
                  <c:v>5235888.14822019</c:v>
                </c:pt>
                <c:pt idx="776">
                  <c:v>5235888.14822019</c:v>
                </c:pt>
                <c:pt idx="777">
                  <c:v>5235888.14822019</c:v>
                </c:pt>
                <c:pt idx="778">
                  <c:v>5235888.14822019</c:v>
                </c:pt>
                <c:pt idx="779">
                  <c:v>5235888.14822019</c:v>
                </c:pt>
                <c:pt idx="780">
                  <c:v>5235888.14822019</c:v>
                </c:pt>
                <c:pt idx="781">
                  <c:v>5235888.14822019</c:v>
                </c:pt>
                <c:pt idx="782">
                  <c:v>5235888.14822019</c:v>
                </c:pt>
                <c:pt idx="783">
                  <c:v>5235888.14822019</c:v>
                </c:pt>
                <c:pt idx="784">
                  <c:v>5235888.14822019</c:v>
                </c:pt>
                <c:pt idx="785">
                  <c:v>5235888.14822019</c:v>
                </c:pt>
                <c:pt idx="786">
                  <c:v>5235888.14822019</c:v>
                </c:pt>
                <c:pt idx="787">
                  <c:v>5235888.14822019</c:v>
                </c:pt>
                <c:pt idx="788">
                  <c:v>5235888.14822019</c:v>
                </c:pt>
                <c:pt idx="789">
                  <c:v>5235888.14822019</c:v>
                </c:pt>
                <c:pt idx="790">
                  <c:v>5235888.14822019</c:v>
                </c:pt>
                <c:pt idx="791">
                  <c:v>5235888.14822019</c:v>
                </c:pt>
                <c:pt idx="792">
                  <c:v>5235888.14822019</c:v>
                </c:pt>
                <c:pt idx="793">
                  <c:v>5235888.14822019</c:v>
                </c:pt>
                <c:pt idx="794">
                  <c:v>5235888.14822019</c:v>
                </c:pt>
                <c:pt idx="795">
                  <c:v>5235888.14822019</c:v>
                </c:pt>
                <c:pt idx="796">
                  <c:v>5235888.14822019</c:v>
                </c:pt>
                <c:pt idx="797">
                  <c:v>5235888.14822019</c:v>
                </c:pt>
                <c:pt idx="798">
                  <c:v>5235888.14822019</c:v>
                </c:pt>
                <c:pt idx="799">
                  <c:v>5235888.14822019</c:v>
                </c:pt>
                <c:pt idx="800">
                  <c:v>5235888.14822019</c:v>
                </c:pt>
                <c:pt idx="801">
                  <c:v>5235888.14822019</c:v>
                </c:pt>
                <c:pt idx="802">
                  <c:v>5235888.14822019</c:v>
                </c:pt>
                <c:pt idx="803">
                  <c:v>5235888.14822019</c:v>
                </c:pt>
                <c:pt idx="804">
                  <c:v>5235888.14822019</c:v>
                </c:pt>
                <c:pt idx="805">
                  <c:v>5235888.14822019</c:v>
                </c:pt>
                <c:pt idx="806">
                  <c:v>5235888.14822019</c:v>
                </c:pt>
                <c:pt idx="807">
                  <c:v>5235888.14822019</c:v>
                </c:pt>
                <c:pt idx="808">
                  <c:v>5235888.14822019</c:v>
                </c:pt>
                <c:pt idx="809">
                  <c:v>5235888.14822019</c:v>
                </c:pt>
                <c:pt idx="810">
                  <c:v>5235888.14822019</c:v>
                </c:pt>
                <c:pt idx="811">
                  <c:v>5235888.14822019</c:v>
                </c:pt>
                <c:pt idx="812">
                  <c:v>5235888.14822019</c:v>
                </c:pt>
                <c:pt idx="813">
                  <c:v>5235888.14822019</c:v>
                </c:pt>
                <c:pt idx="814">
                  <c:v>5235888.14822019</c:v>
                </c:pt>
                <c:pt idx="815">
                  <c:v>5235888.14822019</c:v>
                </c:pt>
                <c:pt idx="816">
                  <c:v>5235888.14822019</c:v>
                </c:pt>
                <c:pt idx="817">
                  <c:v>5235888.14822019</c:v>
                </c:pt>
                <c:pt idx="818">
                  <c:v>5235888.14822019</c:v>
                </c:pt>
                <c:pt idx="819">
                  <c:v>5235888.14822019</c:v>
                </c:pt>
                <c:pt idx="820">
                  <c:v>5235888.14822019</c:v>
                </c:pt>
                <c:pt idx="821">
                  <c:v>5235888.14822019</c:v>
                </c:pt>
                <c:pt idx="822">
                  <c:v>5235888.14822019</c:v>
                </c:pt>
                <c:pt idx="823">
                  <c:v>5235888.14822019</c:v>
                </c:pt>
                <c:pt idx="824">
                  <c:v>5235888.14822019</c:v>
                </c:pt>
                <c:pt idx="825">
                  <c:v>5235888.14822019</c:v>
                </c:pt>
                <c:pt idx="826">
                  <c:v>5235888.14822019</c:v>
                </c:pt>
                <c:pt idx="827">
                  <c:v>5235888.14822019</c:v>
                </c:pt>
                <c:pt idx="828">
                  <c:v>5235888.14822019</c:v>
                </c:pt>
                <c:pt idx="829">
                  <c:v>5235888.14822019</c:v>
                </c:pt>
                <c:pt idx="830">
                  <c:v>5235888.14822019</c:v>
                </c:pt>
                <c:pt idx="831">
                  <c:v>5235888.14822019</c:v>
                </c:pt>
                <c:pt idx="832">
                  <c:v>5235888.14822019</c:v>
                </c:pt>
                <c:pt idx="833">
                  <c:v>5235888.14822019</c:v>
                </c:pt>
                <c:pt idx="834">
                  <c:v>5235888.14822019</c:v>
                </c:pt>
                <c:pt idx="835">
                  <c:v>5235888.14822019</c:v>
                </c:pt>
                <c:pt idx="836">
                  <c:v>5235888.14822019</c:v>
                </c:pt>
                <c:pt idx="837">
                  <c:v>5235888.14822019</c:v>
                </c:pt>
                <c:pt idx="838">
                  <c:v>5235888.14822019</c:v>
                </c:pt>
                <c:pt idx="839">
                  <c:v>5235888.14822019</c:v>
                </c:pt>
                <c:pt idx="840">
                  <c:v>5235888.14822019</c:v>
                </c:pt>
                <c:pt idx="841">
                  <c:v>5235888.14822019</c:v>
                </c:pt>
                <c:pt idx="842">
                  <c:v>5235888.14822019</c:v>
                </c:pt>
                <c:pt idx="843">
                  <c:v>5235888.14822019</c:v>
                </c:pt>
                <c:pt idx="844">
                  <c:v>5235888.14822019</c:v>
                </c:pt>
                <c:pt idx="845">
                  <c:v>5235888.14822019</c:v>
                </c:pt>
                <c:pt idx="846">
                  <c:v>5235888.14822019</c:v>
                </c:pt>
                <c:pt idx="847">
                  <c:v>5235888.14822019</c:v>
                </c:pt>
                <c:pt idx="848">
                  <c:v>5235888.14822019</c:v>
                </c:pt>
                <c:pt idx="849">
                  <c:v>5235888.14822019</c:v>
                </c:pt>
                <c:pt idx="850">
                  <c:v>5235888.14822019</c:v>
                </c:pt>
                <c:pt idx="851">
                  <c:v>5235888.14822019</c:v>
                </c:pt>
                <c:pt idx="852">
                  <c:v>5235888.14822019</c:v>
                </c:pt>
                <c:pt idx="853">
                  <c:v>5235888.14822019</c:v>
                </c:pt>
                <c:pt idx="854">
                  <c:v>5235888.14822019</c:v>
                </c:pt>
                <c:pt idx="855">
                  <c:v>5235888.14822019</c:v>
                </c:pt>
                <c:pt idx="856">
                  <c:v>5235888.14822019</c:v>
                </c:pt>
                <c:pt idx="857">
                  <c:v>5235888.14822019</c:v>
                </c:pt>
                <c:pt idx="858">
                  <c:v>5235888.14822019</c:v>
                </c:pt>
                <c:pt idx="859">
                  <c:v>5235888.14822019</c:v>
                </c:pt>
                <c:pt idx="860">
                  <c:v>5235888.14822019</c:v>
                </c:pt>
                <c:pt idx="861">
                  <c:v>5235888.14822019</c:v>
                </c:pt>
                <c:pt idx="862">
                  <c:v>5235888.14822019</c:v>
                </c:pt>
                <c:pt idx="863">
                  <c:v>5235888.14822019</c:v>
                </c:pt>
                <c:pt idx="864">
                  <c:v>5235888.14822019</c:v>
                </c:pt>
                <c:pt idx="865">
                  <c:v>5235888.14822019</c:v>
                </c:pt>
                <c:pt idx="866">
                  <c:v>5235888.14822019</c:v>
                </c:pt>
                <c:pt idx="867">
                  <c:v>5235888.14822019</c:v>
                </c:pt>
                <c:pt idx="868">
                  <c:v>5235888.14822019</c:v>
                </c:pt>
                <c:pt idx="869">
                  <c:v>5235888.14822019</c:v>
                </c:pt>
                <c:pt idx="870">
                  <c:v>5235888.14822019</c:v>
                </c:pt>
                <c:pt idx="871">
                  <c:v>5235888.14822019</c:v>
                </c:pt>
                <c:pt idx="872">
                  <c:v>5235888.14822019</c:v>
                </c:pt>
                <c:pt idx="873">
                  <c:v>5235888.14822019</c:v>
                </c:pt>
                <c:pt idx="874">
                  <c:v>5235888.14822019</c:v>
                </c:pt>
                <c:pt idx="875">
                  <c:v>5235888.14822019</c:v>
                </c:pt>
                <c:pt idx="876">
                  <c:v>5235888.14822019</c:v>
                </c:pt>
                <c:pt idx="877">
                  <c:v>5235888.14822019</c:v>
                </c:pt>
                <c:pt idx="878">
                  <c:v>5235888.14822019</c:v>
                </c:pt>
                <c:pt idx="879">
                  <c:v>5235888.14822019</c:v>
                </c:pt>
                <c:pt idx="880">
                  <c:v>5235888.14822019</c:v>
                </c:pt>
                <c:pt idx="881">
                  <c:v>5235888.14822019</c:v>
                </c:pt>
                <c:pt idx="882">
                  <c:v>5235888.14822019</c:v>
                </c:pt>
                <c:pt idx="883">
                  <c:v>5235888.14822019</c:v>
                </c:pt>
                <c:pt idx="884">
                  <c:v>5235888.14822019</c:v>
                </c:pt>
                <c:pt idx="885">
                  <c:v>5235888.14822019</c:v>
                </c:pt>
                <c:pt idx="886">
                  <c:v>5235888.14822019</c:v>
                </c:pt>
                <c:pt idx="887">
                  <c:v>5235888.14822019</c:v>
                </c:pt>
                <c:pt idx="888">
                  <c:v>5235888.14822019</c:v>
                </c:pt>
                <c:pt idx="889">
                  <c:v>5235888.14822019</c:v>
                </c:pt>
                <c:pt idx="890">
                  <c:v>5235888.14822019</c:v>
                </c:pt>
                <c:pt idx="891">
                  <c:v>5235888.14822019</c:v>
                </c:pt>
                <c:pt idx="892">
                  <c:v>5235888.14822019</c:v>
                </c:pt>
                <c:pt idx="893">
                  <c:v>5235888.14822019</c:v>
                </c:pt>
                <c:pt idx="894">
                  <c:v>5235888.14822019</c:v>
                </c:pt>
                <c:pt idx="895">
                  <c:v>5235888.14822019</c:v>
                </c:pt>
                <c:pt idx="896">
                  <c:v>5235888.14822019</c:v>
                </c:pt>
                <c:pt idx="897">
                  <c:v>5235888.14822019</c:v>
                </c:pt>
                <c:pt idx="898">
                  <c:v>5235888.14822019</c:v>
                </c:pt>
                <c:pt idx="899">
                  <c:v>5235888.14822019</c:v>
                </c:pt>
                <c:pt idx="900">
                  <c:v>5235888.14822019</c:v>
                </c:pt>
                <c:pt idx="901">
                  <c:v>5235888.14822019</c:v>
                </c:pt>
                <c:pt idx="902">
                  <c:v>5235888.14822019</c:v>
                </c:pt>
                <c:pt idx="903">
                  <c:v>5235888.14822019</c:v>
                </c:pt>
                <c:pt idx="904">
                  <c:v>5235888.14822019</c:v>
                </c:pt>
                <c:pt idx="905">
                  <c:v>5235888.14822019</c:v>
                </c:pt>
                <c:pt idx="906">
                  <c:v>5235888.14822019</c:v>
                </c:pt>
                <c:pt idx="907">
                  <c:v>5235888.14822019</c:v>
                </c:pt>
                <c:pt idx="908">
                  <c:v>5235888.14822019</c:v>
                </c:pt>
                <c:pt idx="909">
                  <c:v>5235888.14822019</c:v>
                </c:pt>
                <c:pt idx="910">
                  <c:v>5235888.14822019</c:v>
                </c:pt>
                <c:pt idx="911">
                  <c:v>5235888.14822019</c:v>
                </c:pt>
                <c:pt idx="912">
                  <c:v>5235888.14822019</c:v>
                </c:pt>
                <c:pt idx="913">
                  <c:v>5235888.14822019</c:v>
                </c:pt>
                <c:pt idx="914">
                  <c:v>5235888.14822019</c:v>
                </c:pt>
                <c:pt idx="915">
                  <c:v>5235888.14822019</c:v>
                </c:pt>
                <c:pt idx="916">
                  <c:v>5235888.14822019</c:v>
                </c:pt>
                <c:pt idx="917">
                  <c:v>5235888.14822019</c:v>
                </c:pt>
                <c:pt idx="918">
                  <c:v>5235888.14822019</c:v>
                </c:pt>
                <c:pt idx="919">
                  <c:v>5235888.14822019</c:v>
                </c:pt>
                <c:pt idx="920">
                  <c:v>5235888.14822019</c:v>
                </c:pt>
                <c:pt idx="921">
                  <c:v>5235888.14822019</c:v>
                </c:pt>
                <c:pt idx="922">
                  <c:v>5235888.14822019</c:v>
                </c:pt>
                <c:pt idx="923">
                  <c:v>5235888.14822019</c:v>
                </c:pt>
                <c:pt idx="924">
                  <c:v>5235888.14822019</c:v>
                </c:pt>
                <c:pt idx="925">
                  <c:v>5235888.14822019</c:v>
                </c:pt>
                <c:pt idx="926">
                  <c:v>5235888.14822019</c:v>
                </c:pt>
                <c:pt idx="927">
                  <c:v>5235888.14822019</c:v>
                </c:pt>
                <c:pt idx="928">
                  <c:v>5235888.14822019</c:v>
                </c:pt>
                <c:pt idx="929">
                  <c:v>5235888.14822019</c:v>
                </c:pt>
                <c:pt idx="930">
                  <c:v>5235888.14822019</c:v>
                </c:pt>
                <c:pt idx="931">
                  <c:v>5235888.14822019</c:v>
                </c:pt>
                <c:pt idx="932">
                  <c:v>5235888.14822019</c:v>
                </c:pt>
                <c:pt idx="933">
                  <c:v>5235888.14822019</c:v>
                </c:pt>
                <c:pt idx="934">
                  <c:v>5235888.14822019</c:v>
                </c:pt>
                <c:pt idx="935">
                  <c:v>5235888.14822019</c:v>
                </c:pt>
                <c:pt idx="936">
                  <c:v>5235888.14822019</c:v>
                </c:pt>
                <c:pt idx="937">
                  <c:v>5235888.14822019</c:v>
                </c:pt>
                <c:pt idx="938">
                  <c:v>5235888.14822019</c:v>
                </c:pt>
                <c:pt idx="939">
                  <c:v>5235888.14822019</c:v>
                </c:pt>
                <c:pt idx="940">
                  <c:v>5235888.14822019</c:v>
                </c:pt>
                <c:pt idx="941">
                  <c:v>5235888.14822019</c:v>
                </c:pt>
                <c:pt idx="942">
                  <c:v>5235888.14822019</c:v>
                </c:pt>
                <c:pt idx="943">
                  <c:v>5235888.14822019</c:v>
                </c:pt>
                <c:pt idx="944">
                  <c:v>5235888.14822019</c:v>
                </c:pt>
                <c:pt idx="945">
                  <c:v>5235888.14822019</c:v>
                </c:pt>
                <c:pt idx="946">
                  <c:v>5235888.14822019</c:v>
                </c:pt>
                <c:pt idx="947">
                  <c:v>5235888.14822019</c:v>
                </c:pt>
                <c:pt idx="948">
                  <c:v>5235888.14822019</c:v>
                </c:pt>
                <c:pt idx="949">
                  <c:v>5235888.14822019</c:v>
                </c:pt>
                <c:pt idx="950">
                  <c:v>5235888.14822019</c:v>
                </c:pt>
                <c:pt idx="951">
                  <c:v>5235888.14822019</c:v>
                </c:pt>
                <c:pt idx="952">
                  <c:v>5235888.14822019</c:v>
                </c:pt>
                <c:pt idx="953">
                  <c:v>5235888.14822019</c:v>
                </c:pt>
                <c:pt idx="954">
                  <c:v>5235888.14822019</c:v>
                </c:pt>
                <c:pt idx="955">
                  <c:v>5235888.14822019</c:v>
                </c:pt>
                <c:pt idx="956">
                  <c:v>5235888.14822019</c:v>
                </c:pt>
                <c:pt idx="957">
                  <c:v>5235888.14822019</c:v>
                </c:pt>
                <c:pt idx="958">
                  <c:v>5235888.14822019</c:v>
                </c:pt>
                <c:pt idx="959">
                  <c:v>5235888.14822019</c:v>
                </c:pt>
                <c:pt idx="960">
                  <c:v>5235888.14822019</c:v>
                </c:pt>
                <c:pt idx="961">
                  <c:v>5235888.14822019</c:v>
                </c:pt>
                <c:pt idx="962">
                  <c:v>5235888.14822019</c:v>
                </c:pt>
                <c:pt idx="963">
                  <c:v>5235888.14822019</c:v>
                </c:pt>
                <c:pt idx="964">
                  <c:v>5235888.14822019</c:v>
                </c:pt>
                <c:pt idx="965">
                  <c:v>5235888.14822019</c:v>
                </c:pt>
                <c:pt idx="966">
                  <c:v>5235888.14822019</c:v>
                </c:pt>
                <c:pt idx="967">
                  <c:v>5235888.14822019</c:v>
                </c:pt>
                <c:pt idx="968">
                  <c:v>5235888.14822019</c:v>
                </c:pt>
                <c:pt idx="969">
                  <c:v>5235888.14822019</c:v>
                </c:pt>
                <c:pt idx="970">
                  <c:v>5235888.14822019</c:v>
                </c:pt>
                <c:pt idx="971">
                  <c:v>5235888.14822019</c:v>
                </c:pt>
                <c:pt idx="972">
                  <c:v>5235888.14822019</c:v>
                </c:pt>
                <c:pt idx="973">
                  <c:v>5235888.14822019</c:v>
                </c:pt>
                <c:pt idx="974">
                  <c:v>5235888.14822019</c:v>
                </c:pt>
                <c:pt idx="975">
                  <c:v>5235888.14822019</c:v>
                </c:pt>
                <c:pt idx="976">
                  <c:v>5235888.14822019</c:v>
                </c:pt>
                <c:pt idx="977">
                  <c:v>5235888.14822019</c:v>
                </c:pt>
                <c:pt idx="978">
                  <c:v>5235888.14822019</c:v>
                </c:pt>
                <c:pt idx="979">
                  <c:v>5235888.14822019</c:v>
                </c:pt>
                <c:pt idx="980">
                  <c:v>5235888.14822019</c:v>
                </c:pt>
                <c:pt idx="981">
                  <c:v>5235888.14822019</c:v>
                </c:pt>
                <c:pt idx="982">
                  <c:v>5235888.14822019</c:v>
                </c:pt>
                <c:pt idx="983">
                  <c:v>5235888.14822019</c:v>
                </c:pt>
                <c:pt idx="984">
                  <c:v>5235888.14822019</c:v>
                </c:pt>
                <c:pt idx="985">
                  <c:v>5235888.14822019</c:v>
                </c:pt>
                <c:pt idx="986">
                  <c:v>5235888.14822019</c:v>
                </c:pt>
                <c:pt idx="987">
                  <c:v>5235888.14822019</c:v>
                </c:pt>
                <c:pt idx="988">
                  <c:v>5235888.14822019</c:v>
                </c:pt>
                <c:pt idx="989">
                  <c:v>5235888.14822019</c:v>
                </c:pt>
                <c:pt idx="990">
                  <c:v>5235888.14822019</c:v>
                </c:pt>
                <c:pt idx="991">
                  <c:v>5235888.14822019</c:v>
                </c:pt>
                <c:pt idx="992">
                  <c:v>5235888.14822019</c:v>
                </c:pt>
                <c:pt idx="993">
                  <c:v>5235888.14822019</c:v>
                </c:pt>
                <c:pt idx="994">
                  <c:v>5235888.14822019</c:v>
                </c:pt>
                <c:pt idx="995">
                  <c:v>5235888.14822019</c:v>
                </c:pt>
                <c:pt idx="996">
                  <c:v>5235888.14822019</c:v>
                </c:pt>
                <c:pt idx="997">
                  <c:v>5235888.14822019</c:v>
                </c:pt>
                <c:pt idx="998">
                  <c:v>5235888.14822019</c:v>
                </c:pt>
                <c:pt idx="999">
                  <c:v>5235888.14822019</c:v>
                </c:pt>
                <c:pt idx="1000">
                  <c:v>5235888.14822019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2513290.466284829</c:v>
                </c:pt>
                <c:pt idx="1">
                  <c:v>25132904.66284836</c:v>
                </c:pt>
                <c:pt idx="2">
                  <c:v>24677363.71988076</c:v>
                </c:pt>
                <c:pt idx="3">
                  <c:v>24222127.98878628</c:v>
                </c:pt>
                <c:pt idx="4">
                  <c:v>23767146.10198466</c:v>
                </c:pt>
                <c:pt idx="5">
                  <c:v>23312375.24526418</c:v>
                </c:pt>
                <c:pt idx="6">
                  <c:v>22857779.07797691</c:v>
                </c:pt>
                <c:pt idx="7">
                  <c:v>22403326.18684193</c:v>
                </c:pt>
                <c:pt idx="8">
                  <c:v>21948988.90957612</c:v>
                </c:pt>
                <c:pt idx="9">
                  <c:v>21494742.41766362</c:v>
                </c:pt>
                <c:pt idx="10">
                  <c:v>21040563.98137794</c:v>
                </c:pt>
                <c:pt idx="11">
                  <c:v>20586432.36200215</c:v>
                </c:pt>
                <c:pt idx="12">
                  <c:v>20132327.29034884</c:v>
                </c:pt>
                <c:pt idx="13">
                  <c:v>19678228.99972925</c:v>
                </c:pt>
                <c:pt idx="14">
                  <c:v>19224117.78698268</c:v>
                </c:pt>
                <c:pt idx="15">
                  <c:v>18769973.57792867</c:v>
                </c:pt>
                <c:pt idx="16">
                  <c:v>18302277.92364592</c:v>
                </c:pt>
                <c:pt idx="17">
                  <c:v>17834218.59992795</c:v>
                </c:pt>
                <c:pt idx="18">
                  <c:v>17365624.46733187</c:v>
                </c:pt>
                <c:pt idx="19">
                  <c:v>16896299.57801965</c:v>
                </c:pt>
                <c:pt idx="20">
                  <c:v>16426011.52658203</c:v>
                </c:pt>
                <c:pt idx="21">
                  <c:v>12566452.33142418</c:v>
                </c:pt>
                <c:pt idx="22">
                  <c:v>11204301.16050864</c:v>
                </c:pt>
                <c:pt idx="23">
                  <c:v>10659340.5629406</c:v>
                </c:pt>
                <c:pt idx="24">
                  <c:v>10231137.85622671</c:v>
                </c:pt>
                <c:pt idx="25">
                  <c:v>10145828.51188962</c:v>
                </c:pt>
                <c:pt idx="26">
                  <c:v>9811140.288381372</c:v>
                </c:pt>
                <c:pt idx="27">
                  <c:v>9725867.53932189</c:v>
                </c:pt>
                <c:pt idx="28">
                  <c:v>9454928.857729403</c:v>
                </c:pt>
                <c:pt idx="29">
                  <c:v>9369839.588116676</c:v>
                </c:pt>
                <c:pt idx="30">
                  <c:v>9146941.796809934</c:v>
                </c:pt>
                <c:pt idx="31">
                  <c:v>9062246.725562891</c:v>
                </c:pt>
                <c:pt idx="32">
                  <c:v>8876906.466762429</c:v>
                </c:pt>
                <c:pt idx="33">
                  <c:v>8792506.429699611</c:v>
                </c:pt>
                <c:pt idx="34">
                  <c:v>8636756.969647316</c:v>
                </c:pt>
                <c:pt idx="35">
                  <c:v>8552700.886611111</c:v>
                </c:pt>
                <c:pt idx="36">
                  <c:v>8421390.68616415</c:v>
                </c:pt>
                <c:pt idx="37">
                  <c:v>8337704.97069442</c:v>
                </c:pt>
                <c:pt idx="38">
                  <c:v>8226807.16039335</c:v>
                </c:pt>
                <c:pt idx="39">
                  <c:v>8143523.924366977</c:v>
                </c:pt>
                <c:pt idx="40">
                  <c:v>8049985.461125341</c:v>
                </c:pt>
                <c:pt idx="41">
                  <c:v>7980866.206195332</c:v>
                </c:pt>
                <c:pt idx="42">
                  <c:v>8017421.759152089</c:v>
                </c:pt>
                <c:pt idx="43">
                  <c:v>7904038.159178562</c:v>
                </c:pt>
                <c:pt idx="44">
                  <c:v>7485604.685708813</c:v>
                </c:pt>
                <c:pt idx="45">
                  <c:v>7340138.938606261</c:v>
                </c:pt>
                <c:pt idx="46">
                  <c:v>7204740.701023785</c:v>
                </c:pt>
                <c:pt idx="47">
                  <c:v>7163135.066214901</c:v>
                </c:pt>
                <c:pt idx="48">
                  <c:v>7085495.126327998</c:v>
                </c:pt>
                <c:pt idx="49">
                  <c:v>6935898.413764652</c:v>
                </c:pt>
                <c:pt idx="50">
                  <c:v>6730100.055720478</c:v>
                </c:pt>
                <c:pt idx="51">
                  <c:v>6792028.310380113</c:v>
                </c:pt>
                <c:pt idx="52">
                  <c:v>6594575.439640394</c:v>
                </c:pt>
                <c:pt idx="53">
                  <c:v>6437755.629402646</c:v>
                </c:pt>
                <c:pt idx="54">
                  <c:v>6496072.201135161</c:v>
                </c:pt>
                <c:pt idx="55">
                  <c:v>6315825.648593665</c:v>
                </c:pt>
                <c:pt idx="56">
                  <c:v>6408438.72950685</c:v>
                </c:pt>
                <c:pt idx="57">
                  <c:v>6382594.912483176</c:v>
                </c:pt>
                <c:pt idx="58">
                  <c:v>6416509.892344752</c:v>
                </c:pt>
                <c:pt idx="59">
                  <c:v>6380717.981078759</c:v>
                </c:pt>
                <c:pt idx="60">
                  <c:v>6260011.684562876</c:v>
                </c:pt>
                <c:pt idx="61">
                  <c:v>6146358.910902046</c:v>
                </c:pt>
                <c:pt idx="62">
                  <c:v>6195359.137037004</c:v>
                </c:pt>
                <c:pt idx="63">
                  <c:v>6066980.818683353</c:v>
                </c:pt>
                <c:pt idx="64">
                  <c:v>6126412.527125735</c:v>
                </c:pt>
                <c:pt idx="65">
                  <c:v>5762009.188287088</c:v>
                </c:pt>
                <c:pt idx="66">
                  <c:v>5529301.667842031</c:v>
                </c:pt>
                <c:pt idx="67">
                  <c:v>5504757.971394402</c:v>
                </c:pt>
                <c:pt idx="68">
                  <c:v>5445475.776144579</c:v>
                </c:pt>
                <c:pt idx="69">
                  <c:v>5427906.326906802</c:v>
                </c:pt>
                <c:pt idx="70">
                  <c:v>5239182.952384389</c:v>
                </c:pt>
                <c:pt idx="71">
                  <c:v>5048082.621564421</c:v>
                </c:pt>
                <c:pt idx="72">
                  <c:v>5076473.98369784</c:v>
                </c:pt>
                <c:pt idx="73">
                  <c:v>5096866.841009163</c:v>
                </c:pt>
                <c:pt idx="74">
                  <c:v>4899955.12148023</c:v>
                </c:pt>
                <c:pt idx="75">
                  <c:v>4891136.494937752</c:v>
                </c:pt>
                <c:pt idx="76">
                  <c:v>4912698.494875885</c:v>
                </c:pt>
                <c:pt idx="77">
                  <c:v>4741647.916766176</c:v>
                </c:pt>
                <c:pt idx="78">
                  <c:v>4674373.410706235</c:v>
                </c:pt>
                <c:pt idx="79">
                  <c:v>4693647.52575766</c:v>
                </c:pt>
                <c:pt idx="80">
                  <c:v>4604403.959760097</c:v>
                </c:pt>
                <c:pt idx="81">
                  <c:v>4609330.003210728</c:v>
                </c:pt>
                <c:pt idx="82">
                  <c:v>4472067.63895821</c:v>
                </c:pt>
                <c:pt idx="83">
                  <c:v>4361402.546226266</c:v>
                </c:pt>
                <c:pt idx="84">
                  <c:v>4300401.342957455</c:v>
                </c:pt>
                <c:pt idx="85">
                  <c:v>4260768.857388725</c:v>
                </c:pt>
                <c:pt idx="86">
                  <c:v>4258575.156221312</c:v>
                </c:pt>
                <c:pt idx="87">
                  <c:v>4245767.607375478</c:v>
                </c:pt>
                <c:pt idx="88">
                  <c:v>4177708.637556022</c:v>
                </c:pt>
                <c:pt idx="89">
                  <c:v>4028725.752013134</c:v>
                </c:pt>
                <c:pt idx="90">
                  <c:v>3995316.003810458</c:v>
                </c:pt>
                <c:pt idx="91">
                  <c:v>3932773.776693295</c:v>
                </c:pt>
                <c:pt idx="92">
                  <c:v>3862873.073478227</c:v>
                </c:pt>
                <c:pt idx="93">
                  <c:v>3747981.139721858</c:v>
                </c:pt>
                <c:pt idx="94">
                  <c:v>3676289.99573834</c:v>
                </c:pt>
                <c:pt idx="95">
                  <c:v>3592325.435676473</c:v>
                </c:pt>
                <c:pt idx="96">
                  <c:v>3543427.237022582</c:v>
                </c:pt>
                <c:pt idx="97">
                  <c:v>3478519.073399623</c:v>
                </c:pt>
                <c:pt idx="98">
                  <c:v>3472522.667617898</c:v>
                </c:pt>
                <c:pt idx="99">
                  <c:v>3422858.498125991</c:v>
                </c:pt>
                <c:pt idx="100">
                  <c:v>3393371.239794547</c:v>
                </c:pt>
                <c:pt idx="101">
                  <c:v>3389126.589477546</c:v>
                </c:pt>
                <c:pt idx="102">
                  <c:v>3363769.438037369</c:v>
                </c:pt>
                <c:pt idx="103">
                  <c:v>3296354.999798367</c:v>
                </c:pt>
                <c:pt idx="104">
                  <c:v>3244588.865032596</c:v>
                </c:pt>
                <c:pt idx="105">
                  <c:v>3168712.114828994</c:v>
                </c:pt>
                <c:pt idx="106">
                  <c:v>3134255.161338498</c:v>
                </c:pt>
                <c:pt idx="107">
                  <c:v>3143891.104774228</c:v>
                </c:pt>
                <c:pt idx="108">
                  <c:v>3105464.510918346</c:v>
                </c:pt>
                <c:pt idx="109">
                  <c:v>3102285.994971929</c:v>
                </c:pt>
                <c:pt idx="110">
                  <c:v>3034431.520339699</c:v>
                </c:pt>
                <c:pt idx="111">
                  <c:v>2977539.919981072</c:v>
                </c:pt>
                <c:pt idx="112">
                  <c:v>2951841.614217727</c:v>
                </c:pt>
                <c:pt idx="113">
                  <c:v>2892604.941223078</c:v>
                </c:pt>
                <c:pt idx="114">
                  <c:v>2853448.50843661</c:v>
                </c:pt>
                <c:pt idx="115">
                  <c:v>2827268.860899741</c:v>
                </c:pt>
                <c:pt idx="116">
                  <c:v>2768335.924595519</c:v>
                </c:pt>
                <c:pt idx="117">
                  <c:v>2737026.814880675</c:v>
                </c:pt>
                <c:pt idx="118">
                  <c:v>2728964.298912076</c:v>
                </c:pt>
                <c:pt idx="119">
                  <c:v>2713176.05439994</c:v>
                </c:pt>
                <c:pt idx="120">
                  <c:v>2657247.991455762</c:v>
                </c:pt>
                <c:pt idx="121">
                  <c:v>2645028.357502899</c:v>
                </c:pt>
                <c:pt idx="122">
                  <c:v>2650340.487833518</c:v>
                </c:pt>
                <c:pt idx="123">
                  <c:v>2609512.345051669</c:v>
                </c:pt>
                <c:pt idx="124">
                  <c:v>2566459.479162547</c:v>
                </c:pt>
                <c:pt idx="125">
                  <c:v>2524970.132943235</c:v>
                </c:pt>
                <c:pt idx="126">
                  <c:v>2502569.515389062</c:v>
                </c:pt>
                <c:pt idx="127">
                  <c:v>2489753.412945698</c:v>
                </c:pt>
                <c:pt idx="128">
                  <c:v>2485887.722194788</c:v>
                </c:pt>
                <c:pt idx="129">
                  <c:v>2452747.627714958</c:v>
                </c:pt>
                <c:pt idx="130">
                  <c:v>2413195.202538032</c:v>
                </c:pt>
                <c:pt idx="131">
                  <c:v>2381446.459407797</c:v>
                </c:pt>
                <c:pt idx="132">
                  <c:v>2369576.260907084</c:v>
                </c:pt>
                <c:pt idx="133">
                  <c:v>2347426.047247841</c:v>
                </c:pt>
                <c:pt idx="134">
                  <c:v>2325439.277036618</c:v>
                </c:pt>
                <c:pt idx="135">
                  <c:v>2284824.181100822</c:v>
                </c:pt>
                <c:pt idx="136">
                  <c:v>2255910.004669499</c:v>
                </c:pt>
                <c:pt idx="137">
                  <c:v>2221369.212906386</c:v>
                </c:pt>
                <c:pt idx="138">
                  <c:v>2197387.856599406</c:v>
                </c:pt>
                <c:pt idx="139">
                  <c:v>2168406.558277933</c:v>
                </c:pt>
                <c:pt idx="140">
                  <c:v>2150159.311312729</c:v>
                </c:pt>
                <c:pt idx="141">
                  <c:v>2128631.149425952</c:v>
                </c:pt>
                <c:pt idx="142">
                  <c:v>2113660.506138775</c:v>
                </c:pt>
                <c:pt idx="143">
                  <c:v>2111481.890633812</c:v>
                </c:pt>
                <c:pt idx="144">
                  <c:v>2099443.911155832</c:v>
                </c:pt>
                <c:pt idx="145">
                  <c:v>2098885.270181674</c:v>
                </c:pt>
                <c:pt idx="146">
                  <c:v>2069967.453093801</c:v>
                </c:pt>
                <c:pt idx="147">
                  <c:v>2037392.406455876</c:v>
                </c:pt>
                <c:pt idx="148">
                  <c:v>2021391.117826783</c:v>
                </c:pt>
                <c:pt idx="149">
                  <c:v>2016022.646068197</c:v>
                </c:pt>
                <c:pt idx="150">
                  <c:v>1993086.315659967</c:v>
                </c:pt>
                <c:pt idx="151">
                  <c:v>1974597.684650278</c:v>
                </c:pt>
                <c:pt idx="152">
                  <c:v>1947489.863242198</c:v>
                </c:pt>
                <c:pt idx="153">
                  <c:v>1922829.37897281</c:v>
                </c:pt>
                <c:pt idx="154">
                  <c:v>1911447.597987742</c:v>
                </c:pt>
                <c:pt idx="155">
                  <c:v>1885985.10086573</c:v>
                </c:pt>
                <c:pt idx="156">
                  <c:v>1869014.667757177</c:v>
                </c:pt>
                <c:pt idx="157">
                  <c:v>1858062.393045391</c:v>
                </c:pt>
                <c:pt idx="158">
                  <c:v>1832416.03094209</c:v>
                </c:pt>
                <c:pt idx="159">
                  <c:v>1816973.515021328</c:v>
                </c:pt>
                <c:pt idx="160">
                  <c:v>1812342.270691654</c:v>
                </c:pt>
                <c:pt idx="161">
                  <c:v>1804825.733722778</c:v>
                </c:pt>
                <c:pt idx="162">
                  <c:v>1779905.627136564</c:v>
                </c:pt>
                <c:pt idx="163">
                  <c:v>1760489.790276894</c:v>
                </c:pt>
                <c:pt idx="164">
                  <c:v>1753665.908036475</c:v>
                </c:pt>
                <c:pt idx="165">
                  <c:v>1755966.671245998</c:v>
                </c:pt>
                <c:pt idx="166">
                  <c:v>1746053.980374736</c:v>
                </c:pt>
                <c:pt idx="167">
                  <c:v>1742062.298752107</c:v>
                </c:pt>
                <c:pt idx="168">
                  <c:v>1720446.964549073</c:v>
                </c:pt>
                <c:pt idx="169">
                  <c:v>1709610.223578173</c:v>
                </c:pt>
                <c:pt idx="170">
                  <c:v>1702377.615009963</c:v>
                </c:pt>
                <c:pt idx="171">
                  <c:v>1688046.332165854</c:v>
                </c:pt>
                <c:pt idx="172">
                  <c:v>1672511.979381155</c:v>
                </c:pt>
                <c:pt idx="173">
                  <c:v>1652125.403524531</c:v>
                </c:pt>
                <c:pt idx="174">
                  <c:v>1637795.028062891</c:v>
                </c:pt>
                <c:pt idx="175">
                  <c:v>1626285.783894782</c:v>
                </c:pt>
                <c:pt idx="176">
                  <c:v>1615431.204223766</c:v>
                </c:pt>
                <c:pt idx="177">
                  <c:v>1595704.679369381</c:v>
                </c:pt>
                <c:pt idx="178">
                  <c:v>1581036.777053168</c:v>
                </c:pt>
                <c:pt idx="179">
                  <c:v>1563813.831407529</c:v>
                </c:pt>
                <c:pt idx="180">
                  <c:v>1550899.634398738</c:v>
                </c:pt>
                <c:pt idx="181">
                  <c:v>1535462.43128438</c:v>
                </c:pt>
                <c:pt idx="182">
                  <c:v>1525743.377612259</c:v>
                </c:pt>
                <c:pt idx="183">
                  <c:v>1514772.885892893</c:v>
                </c:pt>
                <c:pt idx="184">
                  <c:v>1503834.375489024</c:v>
                </c:pt>
                <c:pt idx="185">
                  <c:v>1495616.921120405</c:v>
                </c:pt>
                <c:pt idx="186">
                  <c:v>1490151.160028689</c:v>
                </c:pt>
                <c:pt idx="187">
                  <c:v>1487300.977275172</c:v>
                </c:pt>
                <c:pt idx="188">
                  <c:v>1484797.209658063</c:v>
                </c:pt>
                <c:pt idx="189">
                  <c:v>1483824.924017737</c:v>
                </c:pt>
                <c:pt idx="190">
                  <c:v>1467959.612344351</c:v>
                </c:pt>
                <c:pt idx="191">
                  <c:v>1454958.871160131</c:v>
                </c:pt>
                <c:pt idx="192">
                  <c:v>1445760.703047688</c:v>
                </c:pt>
                <c:pt idx="193">
                  <c:v>1442377.280005014</c:v>
                </c:pt>
                <c:pt idx="194">
                  <c:v>1429999.538291551</c:v>
                </c:pt>
                <c:pt idx="195">
                  <c:v>1420159.089102231</c:v>
                </c:pt>
                <c:pt idx="196">
                  <c:v>1405762.275315779</c:v>
                </c:pt>
                <c:pt idx="197">
                  <c:v>1391563.198125421</c:v>
                </c:pt>
                <c:pt idx="198">
                  <c:v>1382146.811543039</c:v>
                </c:pt>
                <c:pt idx="199">
                  <c:v>1376066.350514063</c:v>
                </c:pt>
                <c:pt idx="200">
                  <c:v>1362001.246409129</c:v>
                </c:pt>
                <c:pt idx="201">
                  <c:v>1352597.557595637</c:v>
                </c:pt>
                <c:pt idx="202">
                  <c:v>1349471.172286351</c:v>
                </c:pt>
                <c:pt idx="203">
                  <c:v>1344995.97691374</c:v>
                </c:pt>
                <c:pt idx="204">
                  <c:v>1330987.831583745</c:v>
                </c:pt>
                <c:pt idx="205">
                  <c:v>1319371.400113839</c:v>
                </c:pt>
                <c:pt idx="206">
                  <c:v>1315170.568575655</c:v>
                </c:pt>
                <c:pt idx="207">
                  <c:v>1315603.512561896</c:v>
                </c:pt>
                <c:pt idx="208">
                  <c:v>1318089.234294729</c:v>
                </c:pt>
                <c:pt idx="209">
                  <c:v>1310033.896103692</c:v>
                </c:pt>
                <c:pt idx="210">
                  <c:v>1311086.31417742</c:v>
                </c:pt>
                <c:pt idx="211">
                  <c:v>1297525.717117236</c:v>
                </c:pt>
                <c:pt idx="212">
                  <c:v>1288317.907038781</c:v>
                </c:pt>
                <c:pt idx="213">
                  <c:v>1284966.7826401</c:v>
                </c:pt>
                <c:pt idx="214">
                  <c:v>1280656.666125209</c:v>
                </c:pt>
                <c:pt idx="215">
                  <c:v>1272332.941917533</c:v>
                </c:pt>
                <c:pt idx="216">
                  <c:v>1263804.903208186</c:v>
                </c:pt>
                <c:pt idx="217">
                  <c:v>1252583.970746391</c:v>
                </c:pt>
                <c:pt idx="218">
                  <c:v>1244106.919527233</c:v>
                </c:pt>
                <c:pt idx="219">
                  <c:v>1238707.973911673</c:v>
                </c:pt>
                <c:pt idx="220">
                  <c:v>1227802.500287265</c:v>
                </c:pt>
                <c:pt idx="221">
                  <c:v>1219436.045493918</c:v>
                </c:pt>
                <c:pt idx="222">
                  <c:v>1209628.343411701</c:v>
                </c:pt>
                <c:pt idx="223">
                  <c:v>1201648.275976438</c:v>
                </c:pt>
                <c:pt idx="224">
                  <c:v>1191967.201451681</c:v>
                </c:pt>
                <c:pt idx="225">
                  <c:v>1183930.393574552</c:v>
                </c:pt>
                <c:pt idx="226">
                  <c:v>1177284.162288412</c:v>
                </c:pt>
                <c:pt idx="227">
                  <c:v>1172099.246014067</c:v>
                </c:pt>
                <c:pt idx="228">
                  <c:v>1168549.293765554</c:v>
                </c:pt>
                <c:pt idx="229">
                  <c:v>1166724.908964559</c:v>
                </c:pt>
                <c:pt idx="230">
                  <c:v>1165579.448032254</c:v>
                </c:pt>
                <c:pt idx="231">
                  <c:v>1156424.305062663</c:v>
                </c:pt>
                <c:pt idx="232">
                  <c:v>1147979.492674201</c:v>
                </c:pt>
                <c:pt idx="233">
                  <c:v>1140518.565865524</c:v>
                </c:pt>
                <c:pt idx="234">
                  <c:v>1139110.61056171</c:v>
                </c:pt>
                <c:pt idx="235">
                  <c:v>1130793.655968166</c:v>
                </c:pt>
                <c:pt idx="236">
                  <c:v>1125032.953493252</c:v>
                </c:pt>
                <c:pt idx="237">
                  <c:v>1123117.299837774</c:v>
                </c:pt>
                <c:pt idx="238">
                  <c:v>1115869.983306121</c:v>
                </c:pt>
                <c:pt idx="239">
                  <c:v>1110541.674755008</c:v>
                </c:pt>
                <c:pt idx="240">
                  <c:v>1102285.751890083</c:v>
                </c:pt>
                <c:pt idx="241">
                  <c:v>1093948.726450787</c:v>
                </c:pt>
                <c:pt idx="242">
                  <c:v>1089001.67277485</c:v>
                </c:pt>
                <c:pt idx="243">
                  <c:v>1086139.786631091</c:v>
                </c:pt>
                <c:pt idx="244">
                  <c:v>1077866.917177216</c:v>
                </c:pt>
                <c:pt idx="245">
                  <c:v>1072128.232107745</c:v>
                </c:pt>
                <c:pt idx="246">
                  <c:v>1070514.669422861</c:v>
                </c:pt>
                <c:pt idx="247">
                  <c:v>1063493.536479357</c:v>
                </c:pt>
                <c:pt idx="248">
                  <c:v>1056090.280141979</c:v>
                </c:pt>
                <c:pt idx="249">
                  <c:v>1053338.229548017</c:v>
                </c:pt>
                <c:pt idx="250">
                  <c:v>1053701.331953543</c:v>
                </c:pt>
                <c:pt idx="251">
                  <c:v>1055380.988285013</c:v>
                </c:pt>
                <c:pt idx="252">
                  <c:v>1047354.33303617</c:v>
                </c:pt>
                <c:pt idx="253">
                  <c:v>1039575.759261353</c:v>
                </c:pt>
                <c:pt idx="254">
                  <c:v>1034931.636509576</c:v>
                </c:pt>
                <c:pt idx="255">
                  <c:v>1028516.883351303</c:v>
                </c:pt>
                <c:pt idx="256">
                  <c:v>1026158.043479314</c:v>
                </c:pt>
                <c:pt idx="257">
                  <c:v>1023285.956388555</c:v>
                </c:pt>
                <c:pt idx="258">
                  <c:v>1017783.612046324</c:v>
                </c:pt>
                <c:pt idx="259">
                  <c:v>1012544.539892104</c:v>
                </c:pt>
                <c:pt idx="260">
                  <c:v>1005596.974492225</c:v>
                </c:pt>
                <c:pt idx="261">
                  <c:v>1000738.883248808</c:v>
                </c:pt>
                <c:pt idx="262">
                  <c:v>998115.6148626782</c:v>
                </c:pt>
                <c:pt idx="263">
                  <c:v>991622.4190026604</c:v>
                </c:pt>
                <c:pt idx="264">
                  <c:v>986677.7899378466</c:v>
                </c:pt>
                <c:pt idx="265">
                  <c:v>981025.9485153652</c:v>
                </c:pt>
                <c:pt idx="266">
                  <c:v>976328.7704205513</c:v>
                </c:pt>
                <c:pt idx="267">
                  <c:v>970133.2028886831</c:v>
                </c:pt>
                <c:pt idx="268">
                  <c:v>965384.5177431884</c:v>
                </c:pt>
                <c:pt idx="269">
                  <c:v>961528.8950936152</c:v>
                </c:pt>
                <c:pt idx="270">
                  <c:v>958284.3905361973</c:v>
                </c:pt>
                <c:pt idx="271">
                  <c:v>955879.9379676561</c:v>
                </c:pt>
                <c:pt idx="272">
                  <c:v>954542.6504685101</c:v>
                </c:pt>
                <c:pt idx="273">
                  <c:v>951221.8098273678</c:v>
                </c:pt>
                <c:pt idx="274">
                  <c:v>945934.399418722</c:v>
                </c:pt>
                <c:pt idx="275">
                  <c:v>940692.9633466864</c:v>
                </c:pt>
                <c:pt idx="276">
                  <c:v>939655.7510565182</c:v>
                </c:pt>
                <c:pt idx="277">
                  <c:v>933800.6128896596</c:v>
                </c:pt>
                <c:pt idx="278">
                  <c:v>929712.0244590145</c:v>
                </c:pt>
                <c:pt idx="279">
                  <c:v>928504.9195227391</c:v>
                </c:pt>
                <c:pt idx="280">
                  <c:v>923755.9273992059</c:v>
                </c:pt>
                <c:pt idx="281">
                  <c:v>920495.653089279</c:v>
                </c:pt>
                <c:pt idx="282">
                  <c:v>915190.762685087</c:v>
                </c:pt>
                <c:pt idx="283">
                  <c:v>909626.3442863009</c:v>
                </c:pt>
                <c:pt idx="284">
                  <c:v>906829.7023038947</c:v>
                </c:pt>
                <c:pt idx="285">
                  <c:v>905446.8179114979</c:v>
                </c:pt>
                <c:pt idx="286">
                  <c:v>900343.9238577713</c:v>
                </c:pt>
                <c:pt idx="287">
                  <c:v>896906.3413055766</c:v>
                </c:pt>
                <c:pt idx="288">
                  <c:v>896611.182453987</c:v>
                </c:pt>
                <c:pt idx="289">
                  <c:v>892430.8954443352</c:v>
                </c:pt>
                <c:pt idx="290">
                  <c:v>887809.0594332445</c:v>
                </c:pt>
                <c:pt idx="291">
                  <c:v>886387.9691853893</c:v>
                </c:pt>
                <c:pt idx="292">
                  <c:v>886981.1156851004</c:v>
                </c:pt>
                <c:pt idx="293">
                  <c:v>885716.2429389361</c:v>
                </c:pt>
                <c:pt idx="294">
                  <c:v>883231.4013711035</c:v>
                </c:pt>
                <c:pt idx="295">
                  <c:v>878306.0101403038</c:v>
                </c:pt>
                <c:pt idx="296">
                  <c:v>875321.1594031735</c:v>
                </c:pt>
                <c:pt idx="297">
                  <c:v>870690.7246397113</c:v>
                </c:pt>
                <c:pt idx="298">
                  <c:v>869403.2143899039</c:v>
                </c:pt>
                <c:pt idx="299">
                  <c:v>867689.9140726818</c:v>
                </c:pt>
                <c:pt idx="300">
                  <c:v>863870.8914538216</c:v>
                </c:pt>
                <c:pt idx="301">
                  <c:v>860653.7014015905</c:v>
                </c:pt>
                <c:pt idx="302">
                  <c:v>856054.3008256283</c:v>
                </c:pt>
                <c:pt idx="303">
                  <c:v>853147.1212411004</c:v>
                </c:pt>
                <c:pt idx="304">
                  <c:v>851935.1714632246</c:v>
                </c:pt>
                <c:pt idx="305">
                  <c:v>847722.4598138833</c:v>
                </c:pt>
                <c:pt idx="306">
                  <c:v>844421.1425330413</c:v>
                </c:pt>
                <c:pt idx="307">
                  <c:v>841099.0640777395</c:v>
                </c:pt>
                <c:pt idx="308">
                  <c:v>838233.6766974895</c:v>
                </c:pt>
                <c:pt idx="309">
                  <c:v>833883.4198276901</c:v>
                </c:pt>
                <c:pt idx="310">
                  <c:v>831118.1451554018</c:v>
                </c:pt>
                <c:pt idx="311">
                  <c:v>829108.1262294558</c:v>
                </c:pt>
                <c:pt idx="312">
                  <c:v>827087.2918716343</c:v>
                </c:pt>
                <c:pt idx="313">
                  <c:v>825323.1647570399</c:v>
                </c:pt>
                <c:pt idx="314">
                  <c:v>826545.6975000367</c:v>
                </c:pt>
                <c:pt idx="315">
                  <c:v>823866.0823036884</c:v>
                </c:pt>
                <c:pt idx="316">
                  <c:v>820756.9762375875</c:v>
                </c:pt>
                <c:pt idx="317">
                  <c:v>817271.8197010144</c:v>
                </c:pt>
                <c:pt idx="318">
                  <c:v>817054.2835776393</c:v>
                </c:pt>
                <c:pt idx="319">
                  <c:v>812946.3293749905</c:v>
                </c:pt>
                <c:pt idx="320">
                  <c:v>810146.0909087397</c:v>
                </c:pt>
                <c:pt idx="321">
                  <c:v>809803.5438617277</c:v>
                </c:pt>
                <c:pt idx="322">
                  <c:v>806824.255264468</c:v>
                </c:pt>
                <c:pt idx="323">
                  <c:v>805158.9263146204</c:v>
                </c:pt>
                <c:pt idx="324">
                  <c:v>801758.4874521812</c:v>
                </c:pt>
                <c:pt idx="325">
                  <c:v>797839.6963294211</c:v>
                </c:pt>
                <c:pt idx="326">
                  <c:v>796441.8522778129</c:v>
                </c:pt>
                <c:pt idx="327">
                  <c:v>796015.0997734106</c:v>
                </c:pt>
                <c:pt idx="328">
                  <c:v>792860.0695851538</c:v>
                </c:pt>
                <c:pt idx="329">
                  <c:v>790819.0470244513</c:v>
                </c:pt>
                <c:pt idx="330">
                  <c:v>791411.3175625951</c:v>
                </c:pt>
                <c:pt idx="331">
                  <c:v>788963.6534434627</c:v>
                </c:pt>
                <c:pt idx="332">
                  <c:v>786028.8446361989</c:v>
                </c:pt>
                <c:pt idx="333">
                  <c:v>785436.7165402715</c:v>
                </c:pt>
                <c:pt idx="334">
                  <c:v>786227.3677049656</c:v>
                </c:pt>
                <c:pt idx="335">
                  <c:v>787373.5031219173</c:v>
                </c:pt>
                <c:pt idx="336">
                  <c:v>785280.8905882331</c:v>
                </c:pt>
                <c:pt idx="337">
                  <c:v>782225.1565221464</c:v>
                </c:pt>
                <c:pt idx="338">
                  <c:v>780551.2027791315</c:v>
                </c:pt>
                <c:pt idx="339">
                  <c:v>777112.2675804019</c:v>
                </c:pt>
                <c:pt idx="340">
                  <c:v>776848.9443584004</c:v>
                </c:pt>
                <c:pt idx="341">
                  <c:v>776132.3527899638</c:v>
                </c:pt>
                <c:pt idx="342">
                  <c:v>773444.4556158547</c:v>
                </c:pt>
                <c:pt idx="343">
                  <c:v>771723.9513109893</c:v>
                </c:pt>
                <c:pt idx="344">
                  <c:v>768695.5305467539</c:v>
                </c:pt>
                <c:pt idx="345">
                  <c:v>767225.2685707824</c:v>
                </c:pt>
                <c:pt idx="346">
                  <c:v>767170.5757871278</c:v>
                </c:pt>
                <c:pt idx="347">
                  <c:v>764480.4895911571</c:v>
                </c:pt>
                <c:pt idx="348">
                  <c:v>762211.2534224647</c:v>
                </c:pt>
                <c:pt idx="349">
                  <c:v>760518.7277481039</c:v>
                </c:pt>
                <c:pt idx="350">
                  <c:v>758905.5032466264</c:v>
                </c:pt>
                <c:pt idx="351">
                  <c:v>755642.0110619561</c:v>
                </c:pt>
                <c:pt idx="352">
                  <c:v>754221.2649328883</c:v>
                </c:pt>
                <c:pt idx="353">
                  <c:v>753512.7560046241</c:v>
                </c:pt>
                <c:pt idx="354">
                  <c:v>752255.6891564359</c:v>
                </c:pt>
                <c:pt idx="355">
                  <c:v>753254.7994947071</c:v>
                </c:pt>
                <c:pt idx="356">
                  <c:v>751499.5002930103</c:v>
                </c:pt>
                <c:pt idx="357">
                  <c:v>751342.5782786371</c:v>
                </c:pt>
                <c:pt idx="358">
                  <c:v>749800.8312734239</c:v>
                </c:pt>
                <c:pt idx="359">
                  <c:v>747728.8611321022</c:v>
                </c:pt>
                <c:pt idx="360">
                  <c:v>748378.7474965017</c:v>
                </c:pt>
                <c:pt idx="361">
                  <c:v>745590.9660250999</c:v>
                </c:pt>
                <c:pt idx="362">
                  <c:v>743767.1095469045</c:v>
                </c:pt>
                <c:pt idx="363">
                  <c:v>744210.3585087069</c:v>
                </c:pt>
                <c:pt idx="364">
                  <c:v>742595.5241574498</c:v>
                </c:pt>
                <c:pt idx="365">
                  <c:v>742267.8083369167</c:v>
                </c:pt>
                <c:pt idx="366">
                  <c:v>740362.1802874022</c:v>
                </c:pt>
                <c:pt idx="367">
                  <c:v>737647.4779164623</c:v>
                </c:pt>
                <c:pt idx="368">
                  <c:v>737409.4919112067</c:v>
                </c:pt>
                <c:pt idx="369">
                  <c:v>737793.9812044128</c:v>
                </c:pt>
                <c:pt idx="370">
                  <c:v>736158.4142198941</c:v>
                </c:pt>
                <c:pt idx="371">
                  <c:v>735240.4253719759</c:v>
                </c:pt>
                <c:pt idx="372">
                  <c:v>736684.856061275</c:v>
                </c:pt>
                <c:pt idx="373">
                  <c:v>735579.9806893808</c:v>
                </c:pt>
                <c:pt idx="374">
                  <c:v>733907.6039322576</c:v>
                </c:pt>
                <c:pt idx="375">
                  <c:v>733973.0323228968</c:v>
                </c:pt>
                <c:pt idx="376">
                  <c:v>734956.4771239589</c:v>
                </c:pt>
                <c:pt idx="377">
                  <c:v>733458.642804252</c:v>
                </c:pt>
                <c:pt idx="378">
                  <c:v>731677.8649551322</c:v>
                </c:pt>
                <c:pt idx="379">
                  <c:v>731628.5245559288</c:v>
                </c:pt>
                <c:pt idx="380">
                  <c:v>731193.3957000443</c:v>
                </c:pt>
                <c:pt idx="381">
                  <c:v>728701.3033554557</c:v>
                </c:pt>
                <c:pt idx="382">
                  <c:v>729476.4071755346</c:v>
                </c:pt>
                <c:pt idx="383">
                  <c:v>729706.7174171946</c:v>
                </c:pt>
                <c:pt idx="384">
                  <c:v>727892.1845696066</c:v>
                </c:pt>
                <c:pt idx="385">
                  <c:v>727456.5559928984</c:v>
                </c:pt>
                <c:pt idx="386">
                  <c:v>725668.3031620384</c:v>
                </c:pt>
                <c:pt idx="387">
                  <c:v>725451.8853209604</c:v>
                </c:pt>
                <c:pt idx="388">
                  <c:v>726503.3298624048</c:v>
                </c:pt>
                <c:pt idx="389">
                  <c:v>725034.5783875496</c:v>
                </c:pt>
                <c:pt idx="390">
                  <c:v>723538.0605020425</c:v>
                </c:pt>
                <c:pt idx="391">
                  <c:v>723210.2039733775</c:v>
                </c:pt>
                <c:pt idx="392">
                  <c:v>722645.7866942801</c:v>
                </c:pt>
                <c:pt idx="393">
                  <c:v>720138.263263837</c:v>
                </c:pt>
                <c:pt idx="394">
                  <c:v>719754.3718609734</c:v>
                </c:pt>
                <c:pt idx="395">
                  <c:v>720072.9694394139</c:v>
                </c:pt>
                <c:pt idx="396">
                  <c:v>719346.5844098428</c:v>
                </c:pt>
                <c:pt idx="397">
                  <c:v>720320.443480125</c:v>
                </c:pt>
                <c:pt idx="398">
                  <c:v>720403.4111718234</c:v>
                </c:pt>
                <c:pt idx="399">
                  <c:v>720985.8719690023</c:v>
                </c:pt>
                <c:pt idx="400">
                  <c:v>719837.8820335028</c:v>
                </c:pt>
                <c:pt idx="401">
                  <c:v>718922.1095163507</c:v>
                </c:pt>
                <c:pt idx="402">
                  <c:v>720478.443429911</c:v>
                </c:pt>
                <c:pt idx="403">
                  <c:v>718678.6066350321</c:v>
                </c:pt>
                <c:pt idx="404">
                  <c:v>717611.8726184826</c:v>
                </c:pt>
                <c:pt idx="405">
                  <c:v>718759.7313378295</c:v>
                </c:pt>
                <c:pt idx="406">
                  <c:v>718160.3349263071</c:v>
                </c:pt>
                <c:pt idx="407">
                  <c:v>718983.696883788</c:v>
                </c:pt>
                <c:pt idx="408">
                  <c:v>718184.3443355529</c:v>
                </c:pt>
                <c:pt idx="409">
                  <c:v>716263.9630009375</c:v>
                </c:pt>
                <c:pt idx="410">
                  <c:v>716908.8279387199</c:v>
                </c:pt>
                <c:pt idx="411">
                  <c:v>717913.7336143052</c:v>
                </c:pt>
                <c:pt idx="412">
                  <c:v>717291.3317494589</c:v>
                </c:pt>
                <c:pt idx="413">
                  <c:v>717135.1186666401</c:v>
                </c:pt>
                <c:pt idx="414">
                  <c:v>719204.1568411473</c:v>
                </c:pt>
                <c:pt idx="415">
                  <c:v>718951.4475440758</c:v>
                </c:pt>
                <c:pt idx="416">
                  <c:v>718013.271299804</c:v>
                </c:pt>
                <c:pt idx="417">
                  <c:v>718452.940694458</c:v>
                </c:pt>
                <c:pt idx="418">
                  <c:v>719417.5407213351</c:v>
                </c:pt>
                <c:pt idx="419">
                  <c:v>717643.9056182264</c:v>
                </c:pt>
                <c:pt idx="420">
                  <c:v>716387.1965666921</c:v>
                </c:pt>
                <c:pt idx="421">
                  <c:v>716870.8274920251</c:v>
                </c:pt>
                <c:pt idx="422">
                  <c:v>717072.0425064651</c:v>
                </c:pt>
                <c:pt idx="423">
                  <c:v>714971.1776941147</c:v>
                </c:pt>
                <c:pt idx="424">
                  <c:v>716226.6603760119</c:v>
                </c:pt>
                <c:pt idx="425">
                  <c:v>716879.2278153688</c:v>
                </c:pt>
                <c:pt idx="426">
                  <c:v>715359.9816464749</c:v>
                </c:pt>
                <c:pt idx="427">
                  <c:v>715418.0828385983</c:v>
                </c:pt>
                <c:pt idx="428">
                  <c:v>713964.3636372325</c:v>
                </c:pt>
                <c:pt idx="429">
                  <c:v>714162.3632334898</c:v>
                </c:pt>
                <c:pt idx="430">
                  <c:v>715680.9915034899</c:v>
                </c:pt>
                <c:pt idx="431">
                  <c:v>714535.9749571793</c:v>
                </c:pt>
                <c:pt idx="432">
                  <c:v>713206.8239439399</c:v>
                </c:pt>
                <c:pt idx="433">
                  <c:v>713247.7030696105</c:v>
                </c:pt>
                <c:pt idx="434">
                  <c:v>712954.7329450552</c:v>
                </c:pt>
                <c:pt idx="435">
                  <c:v>710528.0267899833</c:v>
                </c:pt>
                <c:pt idx="436">
                  <c:v>710277.9275362344</c:v>
                </c:pt>
                <c:pt idx="437">
                  <c:v>710788.4698141741</c:v>
                </c:pt>
                <c:pt idx="438">
                  <c:v>710137.761097516</c:v>
                </c:pt>
                <c:pt idx="439">
                  <c:v>709234.1784000779</c:v>
                </c:pt>
                <c:pt idx="440">
                  <c:v>710711.5976223964</c:v>
                </c:pt>
                <c:pt idx="441">
                  <c:v>711808.0974146108</c:v>
                </c:pt>
                <c:pt idx="442">
                  <c:v>711100.2323583153</c:v>
                </c:pt>
                <c:pt idx="443">
                  <c:v>710627.896064927</c:v>
                </c:pt>
                <c:pt idx="444">
                  <c:v>712630.5249358079</c:v>
                </c:pt>
                <c:pt idx="445">
                  <c:v>711131.3748703491</c:v>
                </c:pt>
                <c:pt idx="446">
                  <c:v>710284.4495877262</c:v>
                </c:pt>
                <c:pt idx="447">
                  <c:v>711701.9350602925</c:v>
                </c:pt>
                <c:pt idx="448">
                  <c:v>711434.3126457168</c:v>
                </c:pt>
                <c:pt idx="449">
                  <c:v>712825.8483243759</c:v>
                </c:pt>
                <c:pt idx="450">
                  <c:v>712451.806600577</c:v>
                </c:pt>
                <c:pt idx="451">
                  <c:v>710672.1282227308</c:v>
                </c:pt>
                <c:pt idx="452">
                  <c:v>711728.5710117342</c:v>
                </c:pt>
                <c:pt idx="453">
                  <c:v>713020.4557549083</c:v>
                </c:pt>
                <c:pt idx="454">
                  <c:v>712875.8676174365</c:v>
                </c:pt>
                <c:pt idx="455">
                  <c:v>712971.7960432523</c:v>
                </c:pt>
                <c:pt idx="456">
                  <c:v>715439.6495197496</c:v>
                </c:pt>
                <c:pt idx="457">
                  <c:v>715774.2490179408</c:v>
                </c:pt>
                <c:pt idx="458">
                  <c:v>715241.5708260565</c:v>
                </c:pt>
                <c:pt idx="459">
                  <c:v>714514.34513646</c:v>
                </c:pt>
                <c:pt idx="460">
                  <c:v>715470.5054811554</c:v>
                </c:pt>
                <c:pt idx="461">
                  <c:v>713446.8993914436</c:v>
                </c:pt>
                <c:pt idx="462">
                  <c:v>712369.0650786458</c:v>
                </c:pt>
                <c:pt idx="463">
                  <c:v>710768.8071579986</c:v>
                </c:pt>
                <c:pt idx="464">
                  <c:v>711063.9399139382</c:v>
                </c:pt>
                <c:pt idx="465">
                  <c:v>711056.4739746259</c:v>
                </c:pt>
                <c:pt idx="466">
                  <c:v>708590.5144413583</c:v>
                </c:pt>
                <c:pt idx="467">
                  <c:v>708732.5395387845</c:v>
                </c:pt>
                <c:pt idx="468">
                  <c:v>709870.9192025508</c:v>
                </c:pt>
                <c:pt idx="469">
                  <c:v>708203.9402101638</c:v>
                </c:pt>
                <c:pt idx="470">
                  <c:v>708903.756291465</c:v>
                </c:pt>
                <c:pt idx="471">
                  <c:v>706843.748844475</c:v>
                </c:pt>
                <c:pt idx="472">
                  <c:v>706904.8070010854</c:v>
                </c:pt>
                <c:pt idx="473">
                  <c:v>707977.0782049238</c:v>
                </c:pt>
                <c:pt idx="474">
                  <c:v>706908.5663823027</c:v>
                </c:pt>
                <c:pt idx="475">
                  <c:v>706406.3265528723</c:v>
                </c:pt>
                <c:pt idx="476">
                  <c:v>705626.1005485937</c:v>
                </c:pt>
                <c:pt idx="477">
                  <c:v>706236.3695010375</c:v>
                </c:pt>
                <c:pt idx="478">
                  <c:v>704373.2158892967</c:v>
                </c:pt>
                <c:pt idx="479">
                  <c:v>706549.2860614528</c:v>
                </c:pt>
                <c:pt idx="480">
                  <c:v>707029.9705039647</c:v>
                </c:pt>
                <c:pt idx="481">
                  <c:v>707321.5181908079</c:v>
                </c:pt>
                <c:pt idx="482">
                  <c:v>708397.9416079313</c:v>
                </c:pt>
                <c:pt idx="483">
                  <c:v>709466.2795661391</c:v>
                </c:pt>
                <c:pt idx="484">
                  <c:v>709141.1641843686</c:v>
                </c:pt>
                <c:pt idx="485">
                  <c:v>709278.2247944705</c:v>
                </c:pt>
                <c:pt idx="486">
                  <c:v>707265.059007228</c:v>
                </c:pt>
                <c:pt idx="487">
                  <c:v>709807.5308514049</c:v>
                </c:pt>
                <c:pt idx="488">
                  <c:v>707817.2493695358</c:v>
                </c:pt>
                <c:pt idx="489">
                  <c:v>706792.7813997389</c:v>
                </c:pt>
                <c:pt idx="490">
                  <c:v>708441.549050224</c:v>
                </c:pt>
                <c:pt idx="491">
                  <c:v>709245.8518001785</c:v>
                </c:pt>
                <c:pt idx="492">
                  <c:v>710158.7288332254</c:v>
                </c:pt>
                <c:pt idx="493">
                  <c:v>709415.2237742171</c:v>
                </c:pt>
                <c:pt idx="494">
                  <c:v>710041.2722492811</c:v>
                </c:pt>
                <c:pt idx="495">
                  <c:v>711543.551161118</c:v>
                </c:pt>
                <c:pt idx="496">
                  <c:v>711294.257775449</c:v>
                </c:pt>
                <c:pt idx="497">
                  <c:v>710200.9157861094</c:v>
                </c:pt>
                <c:pt idx="498">
                  <c:v>709163.1943057618</c:v>
                </c:pt>
                <c:pt idx="499">
                  <c:v>710478.3383296983</c:v>
                </c:pt>
                <c:pt idx="500">
                  <c:v>712202.4232023681</c:v>
                </c:pt>
                <c:pt idx="501">
                  <c:v>709628.8309584508</c:v>
                </c:pt>
                <c:pt idx="502">
                  <c:v>708459.4701203809</c:v>
                </c:pt>
                <c:pt idx="503">
                  <c:v>709343.6961573113</c:v>
                </c:pt>
                <c:pt idx="504">
                  <c:v>707414.9912395091</c:v>
                </c:pt>
                <c:pt idx="505">
                  <c:v>705988.1588407587</c:v>
                </c:pt>
                <c:pt idx="506">
                  <c:v>707446.8484059721</c:v>
                </c:pt>
                <c:pt idx="507">
                  <c:v>708953.1456674574</c:v>
                </c:pt>
                <c:pt idx="508">
                  <c:v>709352.0307065069</c:v>
                </c:pt>
                <c:pt idx="509">
                  <c:v>709821.6377500976</c:v>
                </c:pt>
                <c:pt idx="510">
                  <c:v>708200.7205105003</c:v>
                </c:pt>
                <c:pt idx="511">
                  <c:v>708101.0087062522</c:v>
                </c:pt>
                <c:pt idx="512">
                  <c:v>708054.6559903232</c:v>
                </c:pt>
                <c:pt idx="513">
                  <c:v>707275.44664132</c:v>
                </c:pt>
                <c:pt idx="514">
                  <c:v>708051.4167658772</c:v>
                </c:pt>
                <c:pt idx="515">
                  <c:v>707132.1110476215</c:v>
                </c:pt>
                <c:pt idx="516">
                  <c:v>707933.537034877</c:v>
                </c:pt>
                <c:pt idx="517">
                  <c:v>709125.1601567093</c:v>
                </c:pt>
                <c:pt idx="518">
                  <c:v>709764.7822604872</c:v>
                </c:pt>
                <c:pt idx="519">
                  <c:v>707866.0834955112</c:v>
                </c:pt>
                <c:pt idx="520">
                  <c:v>710285.8192947102</c:v>
                </c:pt>
                <c:pt idx="521">
                  <c:v>710728.6379558071</c:v>
                </c:pt>
                <c:pt idx="522">
                  <c:v>711702.7432511209</c:v>
                </c:pt>
                <c:pt idx="523">
                  <c:v>710360.9366152752</c:v>
                </c:pt>
                <c:pt idx="524">
                  <c:v>712430.8215027899</c:v>
                </c:pt>
                <c:pt idx="525">
                  <c:v>713350.7531902607</c:v>
                </c:pt>
                <c:pt idx="526">
                  <c:v>712354.0480966038</c:v>
                </c:pt>
                <c:pt idx="527">
                  <c:v>712343.0231431363</c:v>
                </c:pt>
                <c:pt idx="528">
                  <c:v>710379.9928247919</c:v>
                </c:pt>
                <c:pt idx="529">
                  <c:v>710667.3248252911</c:v>
                </c:pt>
                <c:pt idx="530">
                  <c:v>709808.6799920714</c:v>
                </c:pt>
                <c:pt idx="531">
                  <c:v>708712.0045009614</c:v>
                </c:pt>
                <c:pt idx="532">
                  <c:v>707510.337451066</c:v>
                </c:pt>
                <c:pt idx="533">
                  <c:v>708972.4534149026</c:v>
                </c:pt>
                <c:pt idx="534">
                  <c:v>708934.5577894471</c:v>
                </c:pt>
                <c:pt idx="535">
                  <c:v>710460.0855302201</c:v>
                </c:pt>
                <c:pt idx="536">
                  <c:v>709684.9403826982</c:v>
                </c:pt>
                <c:pt idx="537">
                  <c:v>707757.092407136</c:v>
                </c:pt>
                <c:pt idx="538">
                  <c:v>709686.9597959948</c:v>
                </c:pt>
                <c:pt idx="539">
                  <c:v>710264.636866799</c:v>
                </c:pt>
                <c:pt idx="540">
                  <c:v>711688.440707396</c:v>
                </c:pt>
                <c:pt idx="541">
                  <c:v>709572.4497460212</c:v>
                </c:pt>
                <c:pt idx="542">
                  <c:v>710463.3870502228</c:v>
                </c:pt>
                <c:pt idx="543">
                  <c:v>710018.1098687645</c:v>
                </c:pt>
                <c:pt idx="544">
                  <c:v>708680.4853723757</c:v>
                </c:pt>
                <c:pt idx="545">
                  <c:v>710819.8329527206</c:v>
                </c:pt>
                <c:pt idx="546">
                  <c:v>709547.3263867961</c:v>
                </c:pt>
                <c:pt idx="547">
                  <c:v>709521.2969084914</c:v>
                </c:pt>
                <c:pt idx="548">
                  <c:v>708185.2021904463</c:v>
                </c:pt>
                <c:pt idx="549">
                  <c:v>707188.0788160725</c:v>
                </c:pt>
                <c:pt idx="550">
                  <c:v>707131.1033453782</c:v>
                </c:pt>
                <c:pt idx="551">
                  <c:v>707530.0337736678</c:v>
                </c:pt>
                <c:pt idx="552">
                  <c:v>709897.1194297232</c:v>
                </c:pt>
                <c:pt idx="553">
                  <c:v>708305.2206769271</c:v>
                </c:pt>
                <c:pt idx="554">
                  <c:v>709497.878598196</c:v>
                </c:pt>
                <c:pt idx="555">
                  <c:v>708732.0497479925</c:v>
                </c:pt>
                <c:pt idx="556">
                  <c:v>706579.2387017868</c:v>
                </c:pt>
                <c:pt idx="557">
                  <c:v>708999.0765157167</c:v>
                </c:pt>
                <c:pt idx="558">
                  <c:v>708899.3895976458</c:v>
                </c:pt>
                <c:pt idx="559">
                  <c:v>708102.895550242</c:v>
                </c:pt>
                <c:pt idx="560">
                  <c:v>706975.0760557357</c:v>
                </c:pt>
                <c:pt idx="561">
                  <c:v>707252.1454744227</c:v>
                </c:pt>
                <c:pt idx="562">
                  <c:v>710255.9599840816</c:v>
                </c:pt>
                <c:pt idx="563">
                  <c:v>707761.8729603584</c:v>
                </c:pt>
                <c:pt idx="564">
                  <c:v>707967.5594099968</c:v>
                </c:pt>
                <c:pt idx="565">
                  <c:v>707186.0562147077</c:v>
                </c:pt>
                <c:pt idx="566">
                  <c:v>708369.2075592781</c:v>
                </c:pt>
                <c:pt idx="567">
                  <c:v>707770.4943731887</c:v>
                </c:pt>
                <c:pt idx="568">
                  <c:v>708187.0079562097</c:v>
                </c:pt>
                <c:pt idx="569">
                  <c:v>708013.431785883</c:v>
                </c:pt>
                <c:pt idx="570">
                  <c:v>708333.3565430947</c:v>
                </c:pt>
                <c:pt idx="571">
                  <c:v>708893.5992356513</c:v>
                </c:pt>
                <c:pt idx="572">
                  <c:v>709305.6931780078</c:v>
                </c:pt>
                <c:pt idx="573">
                  <c:v>708500.1650480027</c:v>
                </c:pt>
                <c:pt idx="574">
                  <c:v>707901.4769724348</c:v>
                </c:pt>
                <c:pt idx="575">
                  <c:v>707964.0322186264</c:v>
                </c:pt>
                <c:pt idx="576">
                  <c:v>709033.8849572345</c:v>
                </c:pt>
                <c:pt idx="577">
                  <c:v>709243.0899551441</c:v>
                </c:pt>
                <c:pt idx="578">
                  <c:v>709429.8817865532</c:v>
                </c:pt>
                <c:pt idx="579">
                  <c:v>709342.4780335629</c:v>
                </c:pt>
                <c:pt idx="580">
                  <c:v>708635.0647066347</c:v>
                </c:pt>
                <c:pt idx="581">
                  <c:v>709638.5433727623</c:v>
                </c:pt>
                <c:pt idx="582">
                  <c:v>709221.7008572757</c:v>
                </c:pt>
                <c:pt idx="583">
                  <c:v>708938.8425061709</c:v>
                </c:pt>
                <c:pt idx="584">
                  <c:v>707919.3766366913</c:v>
                </c:pt>
                <c:pt idx="585">
                  <c:v>708356.1085343505</c:v>
                </c:pt>
                <c:pt idx="586">
                  <c:v>708074.5761601687</c:v>
                </c:pt>
                <c:pt idx="587">
                  <c:v>708283.326628253</c:v>
                </c:pt>
                <c:pt idx="588">
                  <c:v>708534.5924907033</c:v>
                </c:pt>
                <c:pt idx="589">
                  <c:v>708442.4791018212</c:v>
                </c:pt>
                <c:pt idx="590">
                  <c:v>708776.2413995133</c:v>
                </c:pt>
                <c:pt idx="591">
                  <c:v>708237.1696115326</c:v>
                </c:pt>
                <c:pt idx="592">
                  <c:v>707183.2709677042</c:v>
                </c:pt>
                <c:pt idx="593">
                  <c:v>708537.3395197877</c:v>
                </c:pt>
                <c:pt idx="594">
                  <c:v>708676.6003723891</c:v>
                </c:pt>
                <c:pt idx="595">
                  <c:v>708450.6536359641</c:v>
                </c:pt>
                <c:pt idx="596">
                  <c:v>708298.8812301171</c:v>
                </c:pt>
                <c:pt idx="597">
                  <c:v>708290.6485579085</c:v>
                </c:pt>
                <c:pt idx="598">
                  <c:v>708570.820684591</c:v>
                </c:pt>
                <c:pt idx="599">
                  <c:v>707687.6930096962</c:v>
                </c:pt>
                <c:pt idx="600">
                  <c:v>707696.5184652735</c:v>
                </c:pt>
                <c:pt idx="601">
                  <c:v>707303.887963561</c:v>
                </c:pt>
                <c:pt idx="602">
                  <c:v>707452.33637596</c:v>
                </c:pt>
                <c:pt idx="603">
                  <c:v>707040.1302601676</c:v>
                </c:pt>
                <c:pt idx="604">
                  <c:v>707346.9453553682</c:v>
                </c:pt>
                <c:pt idx="605">
                  <c:v>707165.4803918779</c:v>
                </c:pt>
                <c:pt idx="606">
                  <c:v>707621.868096824</c:v>
                </c:pt>
                <c:pt idx="607">
                  <c:v>708124.826254476</c:v>
                </c:pt>
                <c:pt idx="608">
                  <c:v>707804.0403262042</c:v>
                </c:pt>
                <c:pt idx="609">
                  <c:v>707675.9826120606</c:v>
                </c:pt>
                <c:pt idx="610">
                  <c:v>707776.1439800241</c:v>
                </c:pt>
                <c:pt idx="611">
                  <c:v>707744.2597739174</c:v>
                </c:pt>
                <c:pt idx="612">
                  <c:v>707500.2223443178</c:v>
                </c:pt>
                <c:pt idx="613">
                  <c:v>707151.5647593766</c:v>
                </c:pt>
                <c:pt idx="614">
                  <c:v>707233.3638619499</c:v>
                </c:pt>
                <c:pt idx="615">
                  <c:v>707005.0305528388</c:v>
                </c:pt>
                <c:pt idx="616">
                  <c:v>706986.5727138452</c:v>
                </c:pt>
                <c:pt idx="617">
                  <c:v>707003.6394619094</c:v>
                </c:pt>
                <c:pt idx="618">
                  <c:v>706961.8888811631</c:v>
                </c:pt>
                <c:pt idx="619">
                  <c:v>706891.8116908821</c:v>
                </c:pt>
                <c:pt idx="620">
                  <c:v>707282.235596944</c:v>
                </c:pt>
                <c:pt idx="621">
                  <c:v>707442.0143401482</c:v>
                </c:pt>
                <c:pt idx="622">
                  <c:v>707397.5207149668</c:v>
                </c:pt>
                <c:pt idx="623">
                  <c:v>706949.9862044085</c:v>
                </c:pt>
                <c:pt idx="624">
                  <c:v>707187.3843146152</c:v>
                </c:pt>
                <c:pt idx="625">
                  <c:v>707044.0201736218</c:v>
                </c:pt>
                <c:pt idx="626">
                  <c:v>707696.0479418999</c:v>
                </c:pt>
                <c:pt idx="627">
                  <c:v>707721.061711492</c:v>
                </c:pt>
                <c:pt idx="628">
                  <c:v>707171.1925850412</c:v>
                </c:pt>
                <c:pt idx="629">
                  <c:v>707514.194446106</c:v>
                </c:pt>
                <c:pt idx="630">
                  <c:v>707745.2190728772</c:v>
                </c:pt>
                <c:pt idx="631">
                  <c:v>707809.0515541966</c:v>
                </c:pt>
                <c:pt idx="632">
                  <c:v>708056.5820122324</c:v>
                </c:pt>
                <c:pt idx="633">
                  <c:v>707831.3139740047</c:v>
                </c:pt>
                <c:pt idx="634">
                  <c:v>707840.7855125389</c:v>
                </c:pt>
                <c:pt idx="635">
                  <c:v>708297.753205862</c:v>
                </c:pt>
                <c:pt idx="636">
                  <c:v>707806.9129357985</c:v>
                </c:pt>
                <c:pt idx="637">
                  <c:v>708058.3660672716</c:v>
                </c:pt>
                <c:pt idx="638">
                  <c:v>708094.3338385382</c:v>
                </c:pt>
                <c:pt idx="639">
                  <c:v>708001.333200017</c:v>
                </c:pt>
                <c:pt idx="640">
                  <c:v>708091.3324527772</c:v>
                </c:pt>
                <c:pt idx="641">
                  <c:v>708064.3917218525</c:v>
                </c:pt>
                <c:pt idx="642">
                  <c:v>708068.1797528029</c:v>
                </c:pt>
                <c:pt idx="643">
                  <c:v>708140.5696475541</c:v>
                </c:pt>
                <c:pt idx="644">
                  <c:v>708042.5571294128</c:v>
                </c:pt>
                <c:pt idx="645">
                  <c:v>707793.6701070201</c:v>
                </c:pt>
                <c:pt idx="646">
                  <c:v>707984.7973753741</c:v>
                </c:pt>
                <c:pt idx="647">
                  <c:v>707797.448425991</c:v>
                </c:pt>
                <c:pt idx="648">
                  <c:v>707704.0035497289</c:v>
                </c:pt>
                <c:pt idx="649">
                  <c:v>707691.5537126373</c:v>
                </c:pt>
                <c:pt idx="650">
                  <c:v>707855.6201059981</c:v>
                </c:pt>
                <c:pt idx="651">
                  <c:v>707813.9507310416</c:v>
                </c:pt>
                <c:pt idx="652">
                  <c:v>707913.3144077348</c:v>
                </c:pt>
                <c:pt idx="653">
                  <c:v>707920.1275437778</c:v>
                </c:pt>
                <c:pt idx="654">
                  <c:v>707695.0670551662</c:v>
                </c:pt>
                <c:pt idx="655">
                  <c:v>708007.3659355522</c:v>
                </c:pt>
                <c:pt idx="656">
                  <c:v>707949.7731982598</c:v>
                </c:pt>
                <c:pt idx="657">
                  <c:v>707960.411041113</c:v>
                </c:pt>
                <c:pt idx="658">
                  <c:v>707920.6566534241</c:v>
                </c:pt>
                <c:pt idx="659">
                  <c:v>707886.4424818928</c:v>
                </c:pt>
                <c:pt idx="660">
                  <c:v>707772.8897148108</c:v>
                </c:pt>
                <c:pt idx="661">
                  <c:v>707814.2461473894</c:v>
                </c:pt>
                <c:pt idx="662">
                  <c:v>707734.514789642</c:v>
                </c:pt>
                <c:pt idx="663">
                  <c:v>707916.7794739084</c:v>
                </c:pt>
                <c:pt idx="664">
                  <c:v>707904.3264103923</c:v>
                </c:pt>
                <c:pt idx="665">
                  <c:v>707720.2521492883</c:v>
                </c:pt>
                <c:pt idx="666">
                  <c:v>707730.5760498755</c:v>
                </c:pt>
                <c:pt idx="667">
                  <c:v>707657.2145222661</c:v>
                </c:pt>
                <c:pt idx="668">
                  <c:v>707788.2296748088</c:v>
                </c:pt>
                <c:pt idx="669">
                  <c:v>707849.5451771354</c:v>
                </c:pt>
                <c:pt idx="670">
                  <c:v>707960.6586355304</c:v>
                </c:pt>
                <c:pt idx="671">
                  <c:v>707930.3758446433</c:v>
                </c:pt>
                <c:pt idx="672">
                  <c:v>707900.2352229062</c:v>
                </c:pt>
                <c:pt idx="673">
                  <c:v>707980.2670225226</c:v>
                </c:pt>
                <c:pt idx="674">
                  <c:v>707967.6784729338</c:v>
                </c:pt>
                <c:pt idx="675">
                  <c:v>707922.4237734596</c:v>
                </c:pt>
                <c:pt idx="676">
                  <c:v>707871.9023186362</c:v>
                </c:pt>
                <c:pt idx="677">
                  <c:v>707492.9530195978</c:v>
                </c:pt>
                <c:pt idx="678">
                  <c:v>707927.4334195673</c:v>
                </c:pt>
                <c:pt idx="679">
                  <c:v>707991.1217473411</c:v>
                </c:pt>
                <c:pt idx="680">
                  <c:v>707954.184707647</c:v>
                </c:pt>
                <c:pt idx="681">
                  <c:v>707898.0713656497</c:v>
                </c:pt>
                <c:pt idx="682">
                  <c:v>707902.4124454443</c:v>
                </c:pt>
                <c:pt idx="683">
                  <c:v>708045.0243624045</c:v>
                </c:pt>
                <c:pt idx="684">
                  <c:v>707923.0343660993</c:v>
                </c:pt>
                <c:pt idx="685">
                  <c:v>708229.2958795263</c:v>
                </c:pt>
                <c:pt idx="686">
                  <c:v>708139.8945288782</c:v>
                </c:pt>
                <c:pt idx="687">
                  <c:v>708260.3214460795</c:v>
                </c:pt>
                <c:pt idx="688">
                  <c:v>707934.5717292686</c:v>
                </c:pt>
                <c:pt idx="689">
                  <c:v>708211.8571768769</c:v>
                </c:pt>
                <c:pt idx="690">
                  <c:v>708007.8017057132</c:v>
                </c:pt>
                <c:pt idx="691">
                  <c:v>707875.0900864847</c:v>
                </c:pt>
                <c:pt idx="692">
                  <c:v>707985.3381876863</c:v>
                </c:pt>
                <c:pt idx="693">
                  <c:v>707754.6504188497</c:v>
                </c:pt>
                <c:pt idx="694">
                  <c:v>707882.6308105803</c:v>
                </c:pt>
                <c:pt idx="695">
                  <c:v>707772.6185966629</c:v>
                </c:pt>
                <c:pt idx="696">
                  <c:v>707849.566247605</c:v>
                </c:pt>
                <c:pt idx="697">
                  <c:v>707922.6182213211</c:v>
                </c:pt>
                <c:pt idx="698">
                  <c:v>707913.8225557728</c:v>
                </c:pt>
                <c:pt idx="699">
                  <c:v>707825.5518417018</c:v>
                </c:pt>
                <c:pt idx="700">
                  <c:v>707694.0429185794</c:v>
                </c:pt>
                <c:pt idx="701">
                  <c:v>707711.4582780733</c:v>
                </c:pt>
                <c:pt idx="702">
                  <c:v>707674.7067611954</c:v>
                </c:pt>
                <c:pt idx="703">
                  <c:v>707671.4118500135</c:v>
                </c:pt>
                <c:pt idx="704">
                  <c:v>707743.9841870336</c:v>
                </c:pt>
                <c:pt idx="705">
                  <c:v>707670.0976194118</c:v>
                </c:pt>
                <c:pt idx="706">
                  <c:v>707631.6958215137</c:v>
                </c:pt>
                <c:pt idx="707">
                  <c:v>707609.7581897171</c:v>
                </c:pt>
                <c:pt idx="708">
                  <c:v>707597.3544471019</c:v>
                </c:pt>
                <c:pt idx="709">
                  <c:v>707608.039427005</c:v>
                </c:pt>
                <c:pt idx="710">
                  <c:v>707643.442620108</c:v>
                </c:pt>
                <c:pt idx="711">
                  <c:v>707713.2340605969</c:v>
                </c:pt>
                <c:pt idx="712">
                  <c:v>707815.8345735886</c:v>
                </c:pt>
                <c:pt idx="713">
                  <c:v>707805.5685456273</c:v>
                </c:pt>
                <c:pt idx="714">
                  <c:v>707773.761345537</c:v>
                </c:pt>
                <c:pt idx="715">
                  <c:v>707807.4140361475</c:v>
                </c:pt>
                <c:pt idx="716">
                  <c:v>707926.9540055741</c:v>
                </c:pt>
                <c:pt idx="717">
                  <c:v>707927.713271526</c:v>
                </c:pt>
                <c:pt idx="718">
                  <c:v>707913.4731695298</c:v>
                </c:pt>
                <c:pt idx="719">
                  <c:v>708092.2547866035</c:v>
                </c:pt>
                <c:pt idx="720">
                  <c:v>707910.9373354388</c:v>
                </c:pt>
                <c:pt idx="721">
                  <c:v>708042.5562746961</c:v>
                </c:pt>
                <c:pt idx="722">
                  <c:v>707872.6748586165</c:v>
                </c:pt>
                <c:pt idx="723">
                  <c:v>707917.8158645313</c:v>
                </c:pt>
                <c:pt idx="724">
                  <c:v>707945.0796134274</c:v>
                </c:pt>
                <c:pt idx="725">
                  <c:v>707837.5604468577</c:v>
                </c:pt>
                <c:pt idx="726">
                  <c:v>707705.7618897064</c:v>
                </c:pt>
                <c:pt idx="727">
                  <c:v>707815.5145392171</c:v>
                </c:pt>
                <c:pt idx="728">
                  <c:v>707702.4582074045</c:v>
                </c:pt>
                <c:pt idx="729">
                  <c:v>707730.9223979295</c:v>
                </c:pt>
                <c:pt idx="730">
                  <c:v>707781.8601074498</c:v>
                </c:pt>
                <c:pt idx="731">
                  <c:v>707776.1536238985</c:v>
                </c:pt>
                <c:pt idx="732">
                  <c:v>707781.6976847551</c:v>
                </c:pt>
                <c:pt idx="733">
                  <c:v>707732.9458280908</c:v>
                </c:pt>
                <c:pt idx="734">
                  <c:v>707612.3763235474</c:v>
                </c:pt>
                <c:pt idx="735">
                  <c:v>707636.9406490745</c:v>
                </c:pt>
                <c:pt idx="736">
                  <c:v>707603.6437040877</c:v>
                </c:pt>
                <c:pt idx="737">
                  <c:v>707557.6223346868</c:v>
                </c:pt>
                <c:pt idx="738">
                  <c:v>707556.3612109444</c:v>
                </c:pt>
                <c:pt idx="739">
                  <c:v>707659.2675383571</c:v>
                </c:pt>
                <c:pt idx="740">
                  <c:v>707806.0614797559</c:v>
                </c:pt>
                <c:pt idx="741">
                  <c:v>707589.3679637709</c:v>
                </c:pt>
                <c:pt idx="742">
                  <c:v>707603.6847817621</c:v>
                </c:pt>
                <c:pt idx="743">
                  <c:v>707607.5437232695</c:v>
                </c:pt>
                <c:pt idx="744">
                  <c:v>707609.0560784569</c:v>
                </c:pt>
                <c:pt idx="745">
                  <c:v>707657.4082220892</c:v>
                </c:pt>
                <c:pt idx="746">
                  <c:v>707571.6845984119</c:v>
                </c:pt>
                <c:pt idx="747">
                  <c:v>707575.4964212346</c:v>
                </c:pt>
                <c:pt idx="748">
                  <c:v>707682.4572928703</c:v>
                </c:pt>
                <c:pt idx="749">
                  <c:v>707526.8849433667</c:v>
                </c:pt>
                <c:pt idx="750">
                  <c:v>707663.9363069388</c:v>
                </c:pt>
                <c:pt idx="751">
                  <c:v>707546.4825174992</c:v>
                </c:pt>
                <c:pt idx="752">
                  <c:v>707544.7218811575</c:v>
                </c:pt>
                <c:pt idx="753">
                  <c:v>707570.8179847422</c:v>
                </c:pt>
                <c:pt idx="754">
                  <c:v>707638.8296284783</c:v>
                </c:pt>
                <c:pt idx="755">
                  <c:v>707595.6761820284</c:v>
                </c:pt>
                <c:pt idx="756">
                  <c:v>707657.5257850533</c:v>
                </c:pt>
                <c:pt idx="757">
                  <c:v>707679.2216354596</c:v>
                </c:pt>
                <c:pt idx="758">
                  <c:v>707668.8308148619</c:v>
                </c:pt>
                <c:pt idx="759">
                  <c:v>707584.9478457544</c:v>
                </c:pt>
                <c:pt idx="760">
                  <c:v>707523.5561445939</c:v>
                </c:pt>
                <c:pt idx="761">
                  <c:v>707561.840759003</c:v>
                </c:pt>
                <c:pt idx="762">
                  <c:v>707579.1359003696</c:v>
                </c:pt>
                <c:pt idx="763">
                  <c:v>707553.6414004149</c:v>
                </c:pt>
                <c:pt idx="764">
                  <c:v>707623.6047883508</c:v>
                </c:pt>
                <c:pt idx="765">
                  <c:v>707645.1773898182</c:v>
                </c:pt>
                <c:pt idx="766">
                  <c:v>707782.9423281703</c:v>
                </c:pt>
                <c:pt idx="767">
                  <c:v>707784.6874237503</c:v>
                </c:pt>
                <c:pt idx="768">
                  <c:v>707969.8010291511</c:v>
                </c:pt>
                <c:pt idx="769">
                  <c:v>707791.8450805504</c:v>
                </c:pt>
                <c:pt idx="770">
                  <c:v>707764.5861452169</c:v>
                </c:pt>
                <c:pt idx="771">
                  <c:v>707739.0290073821</c:v>
                </c:pt>
                <c:pt idx="772">
                  <c:v>707825.2181651464</c:v>
                </c:pt>
                <c:pt idx="773">
                  <c:v>707739.6748346715</c:v>
                </c:pt>
                <c:pt idx="774">
                  <c:v>707779.03190903</c:v>
                </c:pt>
                <c:pt idx="775">
                  <c:v>707824.5521460228</c:v>
                </c:pt>
                <c:pt idx="776">
                  <c:v>707692.7581810154</c:v>
                </c:pt>
                <c:pt idx="777">
                  <c:v>707783.9682619815</c:v>
                </c:pt>
                <c:pt idx="778">
                  <c:v>707931.9194825249</c:v>
                </c:pt>
                <c:pt idx="779">
                  <c:v>707766.4789078283</c:v>
                </c:pt>
                <c:pt idx="780">
                  <c:v>707726.3232005299</c:v>
                </c:pt>
                <c:pt idx="781">
                  <c:v>707757.289577476</c:v>
                </c:pt>
                <c:pt idx="782">
                  <c:v>707666.5469589715</c:v>
                </c:pt>
                <c:pt idx="783">
                  <c:v>707636.2595628195</c:v>
                </c:pt>
                <c:pt idx="784">
                  <c:v>707634.5832689663</c:v>
                </c:pt>
                <c:pt idx="785">
                  <c:v>707607.7734803939</c:v>
                </c:pt>
                <c:pt idx="786">
                  <c:v>707691.474655113</c:v>
                </c:pt>
                <c:pt idx="787">
                  <c:v>707623.4449863047</c:v>
                </c:pt>
                <c:pt idx="788">
                  <c:v>707617.1343746113</c:v>
                </c:pt>
                <c:pt idx="789">
                  <c:v>707499.0960451422</c:v>
                </c:pt>
                <c:pt idx="790">
                  <c:v>707579.0705196669</c:v>
                </c:pt>
                <c:pt idx="791">
                  <c:v>707582.0280154075</c:v>
                </c:pt>
                <c:pt idx="792">
                  <c:v>707608.9128795029</c:v>
                </c:pt>
                <c:pt idx="793">
                  <c:v>707607.4162221607</c:v>
                </c:pt>
                <c:pt idx="794">
                  <c:v>707557.482440367</c:v>
                </c:pt>
                <c:pt idx="795">
                  <c:v>707535.8861791185</c:v>
                </c:pt>
                <c:pt idx="796">
                  <c:v>707730.6063208634</c:v>
                </c:pt>
                <c:pt idx="797">
                  <c:v>707726.3183014699</c:v>
                </c:pt>
                <c:pt idx="798">
                  <c:v>707755.670914044</c:v>
                </c:pt>
                <c:pt idx="799">
                  <c:v>707743.4722822473</c:v>
                </c:pt>
                <c:pt idx="800">
                  <c:v>707870.9534236275</c:v>
                </c:pt>
                <c:pt idx="801">
                  <c:v>707719.2995177082</c:v>
                </c:pt>
                <c:pt idx="802">
                  <c:v>707833.703578873</c:v>
                </c:pt>
                <c:pt idx="803">
                  <c:v>707696.6371843084</c:v>
                </c:pt>
                <c:pt idx="804">
                  <c:v>707703.521503504</c:v>
                </c:pt>
                <c:pt idx="805">
                  <c:v>707698.4541128268</c:v>
                </c:pt>
                <c:pt idx="806">
                  <c:v>707816.2894148718</c:v>
                </c:pt>
                <c:pt idx="807">
                  <c:v>707756.3903531515</c:v>
                </c:pt>
                <c:pt idx="808">
                  <c:v>707561.1388019859</c:v>
                </c:pt>
                <c:pt idx="809">
                  <c:v>707753.7760046467</c:v>
                </c:pt>
                <c:pt idx="810">
                  <c:v>707648.3522701936</c:v>
                </c:pt>
                <c:pt idx="811">
                  <c:v>707720.3011400322</c:v>
                </c:pt>
                <c:pt idx="812">
                  <c:v>707726.8328061533</c:v>
                </c:pt>
                <c:pt idx="813">
                  <c:v>707742.1388940309</c:v>
                </c:pt>
                <c:pt idx="814">
                  <c:v>707725.6246327793</c:v>
                </c:pt>
                <c:pt idx="815">
                  <c:v>707682.2716286896</c:v>
                </c:pt>
                <c:pt idx="816">
                  <c:v>707742.5639924505</c:v>
                </c:pt>
                <c:pt idx="817">
                  <c:v>707750.386296908</c:v>
                </c:pt>
                <c:pt idx="818">
                  <c:v>707691.9903521145</c:v>
                </c:pt>
                <c:pt idx="819">
                  <c:v>707720.447031006</c:v>
                </c:pt>
                <c:pt idx="820">
                  <c:v>707749.9339929729</c:v>
                </c:pt>
                <c:pt idx="821">
                  <c:v>707744.7891500411</c:v>
                </c:pt>
                <c:pt idx="822">
                  <c:v>707751.9189223953</c:v>
                </c:pt>
                <c:pt idx="823">
                  <c:v>707778.6363508863</c:v>
                </c:pt>
                <c:pt idx="824">
                  <c:v>707745.4223568959</c:v>
                </c:pt>
                <c:pt idx="825">
                  <c:v>707734.8972992314</c:v>
                </c:pt>
                <c:pt idx="826">
                  <c:v>707703.6358631419</c:v>
                </c:pt>
                <c:pt idx="827">
                  <c:v>707680.2618784795</c:v>
                </c:pt>
                <c:pt idx="828">
                  <c:v>707731.4549445991</c:v>
                </c:pt>
                <c:pt idx="829">
                  <c:v>707652.080496498</c:v>
                </c:pt>
                <c:pt idx="830">
                  <c:v>707687.9079102454</c:v>
                </c:pt>
                <c:pt idx="831">
                  <c:v>707704.8223473779</c:v>
                </c:pt>
                <c:pt idx="832">
                  <c:v>707711.0197406331</c:v>
                </c:pt>
                <c:pt idx="833">
                  <c:v>707741.1859383051</c:v>
                </c:pt>
                <c:pt idx="834">
                  <c:v>707695.2757173185</c:v>
                </c:pt>
                <c:pt idx="835">
                  <c:v>707685.4689223577</c:v>
                </c:pt>
                <c:pt idx="836">
                  <c:v>707687.8078040736</c:v>
                </c:pt>
                <c:pt idx="837">
                  <c:v>707678.6788300596</c:v>
                </c:pt>
                <c:pt idx="838">
                  <c:v>707669.9489995624</c:v>
                </c:pt>
                <c:pt idx="839">
                  <c:v>707638.4362128318</c:v>
                </c:pt>
                <c:pt idx="840">
                  <c:v>707728.0349479609</c:v>
                </c:pt>
                <c:pt idx="841">
                  <c:v>707674.4298549978</c:v>
                </c:pt>
                <c:pt idx="842">
                  <c:v>707677.231600811</c:v>
                </c:pt>
                <c:pt idx="843">
                  <c:v>707674.8902725223</c:v>
                </c:pt>
                <c:pt idx="844">
                  <c:v>707623.852814925</c:v>
                </c:pt>
                <c:pt idx="845">
                  <c:v>707667.4393029606</c:v>
                </c:pt>
                <c:pt idx="846">
                  <c:v>707688.6089286926</c:v>
                </c:pt>
                <c:pt idx="847">
                  <c:v>707699.7811429726</c:v>
                </c:pt>
                <c:pt idx="848">
                  <c:v>707772.3425789776</c:v>
                </c:pt>
                <c:pt idx="849">
                  <c:v>707710.7231515453</c:v>
                </c:pt>
                <c:pt idx="850">
                  <c:v>707755.1464183573</c:v>
                </c:pt>
                <c:pt idx="851">
                  <c:v>707729.9102848861</c:v>
                </c:pt>
                <c:pt idx="852">
                  <c:v>707727.2291779675</c:v>
                </c:pt>
                <c:pt idx="853">
                  <c:v>707777.5825201427</c:v>
                </c:pt>
                <c:pt idx="854">
                  <c:v>707815.7667611075</c:v>
                </c:pt>
                <c:pt idx="855">
                  <c:v>707742.1985257074</c:v>
                </c:pt>
                <c:pt idx="856">
                  <c:v>707792.3751398119</c:v>
                </c:pt>
                <c:pt idx="857">
                  <c:v>707783.2624060013</c:v>
                </c:pt>
                <c:pt idx="858">
                  <c:v>707738.3172337728</c:v>
                </c:pt>
                <c:pt idx="859">
                  <c:v>707780.2300225279</c:v>
                </c:pt>
                <c:pt idx="860">
                  <c:v>707799.144405141</c:v>
                </c:pt>
                <c:pt idx="861">
                  <c:v>707811.0341381832</c:v>
                </c:pt>
                <c:pt idx="862">
                  <c:v>707855.144660423</c:v>
                </c:pt>
                <c:pt idx="863">
                  <c:v>707811.6975332102</c:v>
                </c:pt>
                <c:pt idx="864">
                  <c:v>707821.3584947586</c:v>
                </c:pt>
                <c:pt idx="865">
                  <c:v>707777.6268085985</c:v>
                </c:pt>
                <c:pt idx="866">
                  <c:v>707815.8842352328</c:v>
                </c:pt>
                <c:pt idx="867">
                  <c:v>707812.8032172984</c:v>
                </c:pt>
                <c:pt idx="868">
                  <c:v>707809.4574349308</c:v>
                </c:pt>
                <c:pt idx="869">
                  <c:v>707844.592376324</c:v>
                </c:pt>
                <c:pt idx="870">
                  <c:v>707813.6360818647</c:v>
                </c:pt>
                <c:pt idx="871">
                  <c:v>707814.2456471517</c:v>
                </c:pt>
                <c:pt idx="872">
                  <c:v>707818.8767856524</c:v>
                </c:pt>
                <c:pt idx="873">
                  <c:v>707778.3206363744</c:v>
                </c:pt>
                <c:pt idx="874">
                  <c:v>707766.5032404147</c:v>
                </c:pt>
                <c:pt idx="875">
                  <c:v>707770.6730289847</c:v>
                </c:pt>
                <c:pt idx="876">
                  <c:v>707758.0879186321</c:v>
                </c:pt>
                <c:pt idx="877">
                  <c:v>707786.1503908145</c:v>
                </c:pt>
                <c:pt idx="878">
                  <c:v>707797.4092020763</c:v>
                </c:pt>
                <c:pt idx="879">
                  <c:v>707784.6591516683</c:v>
                </c:pt>
                <c:pt idx="880">
                  <c:v>707800.4084571773</c:v>
                </c:pt>
                <c:pt idx="881">
                  <c:v>707817.8470255033</c:v>
                </c:pt>
                <c:pt idx="882">
                  <c:v>707800.3117980781</c:v>
                </c:pt>
                <c:pt idx="883">
                  <c:v>707818.8283153485</c:v>
                </c:pt>
                <c:pt idx="884">
                  <c:v>707774.2572539079</c:v>
                </c:pt>
                <c:pt idx="885">
                  <c:v>707813.9509336137</c:v>
                </c:pt>
                <c:pt idx="886">
                  <c:v>707770.479900141</c:v>
                </c:pt>
                <c:pt idx="887">
                  <c:v>707810.0416995928</c:v>
                </c:pt>
                <c:pt idx="888">
                  <c:v>707798.6959123394</c:v>
                </c:pt>
                <c:pt idx="889">
                  <c:v>707802.4341239129</c:v>
                </c:pt>
                <c:pt idx="890">
                  <c:v>707774.4628002993</c:v>
                </c:pt>
                <c:pt idx="891">
                  <c:v>707808.2999609665</c:v>
                </c:pt>
                <c:pt idx="892">
                  <c:v>707793.3770342695</c:v>
                </c:pt>
                <c:pt idx="893">
                  <c:v>707793.4849540448</c:v>
                </c:pt>
                <c:pt idx="894">
                  <c:v>707826.6400228392</c:v>
                </c:pt>
                <c:pt idx="895">
                  <c:v>707815.166194677</c:v>
                </c:pt>
                <c:pt idx="896">
                  <c:v>707801.4136722022</c:v>
                </c:pt>
                <c:pt idx="897">
                  <c:v>707815.3592946811</c:v>
                </c:pt>
                <c:pt idx="898">
                  <c:v>707774.5908550841</c:v>
                </c:pt>
                <c:pt idx="899">
                  <c:v>707812.988039313</c:v>
                </c:pt>
                <c:pt idx="900">
                  <c:v>707840.1605398036</c:v>
                </c:pt>
                <c:pt idx="901">
                  <c:v>707839.9244416102</c:v>
                </c:pt>
                <c:pt idx="902">
                  <c:v>707826.9678009003</c:v>
                </c:pt>
                <c:pt idx="903">
                  <c:v>707828.5534110604</c:v>
                </c:pt>
                <c:pt idx="904">
                  <c:v>707822.9439838741</c:v>
                </c:pt>
                <c:pt idx="905">
                  <c:v>707815.1222448712</c:v>
                </c:pt>
                <c:pt idx="906">
                  <c:v>707821.6950702198</c:v>
                </c:pt>
                <c:pt idx="907">
                  <c:v>707808.5460596669</c:v>
                </c:pt>
                <c:pt idx="908">
                  <c:v>707814.2546424099</c:v>
                </c:pt>
                <c:pt idx="909">
                  <c:v>707813.0012682533</c:v>
                </c:pt>
                <c:pt idx="910">
                  <c:v>707821.320474124</c:v>
                </c:pt>
                <c:pt idx="911">
                  <c:v>707806.7001725608</c:v>
                </c:pt>
                <c:pt idx="912">
                  <c:v>707819.7042738276</c:v>
                </c:pt>
                <c:pt idx="913">
                  <c:v>707825.6052052298</c:v>
                </c:pt>
                <c:pt idx="914">
                  <c:v>707815.2023080366</c:v>
                </c:pt>
                <c:pt idx="915">
                  <c:v>707812.1801712388</c:v>
                </c:pt>
                <c:pt idx="916">
                  <c:v>707794.410814723</c:v>
                </c:pt>
                <c:pt idx="917">
                  <c:v>707770.6050249704</c:v>
                </c:pt>
                <c:pt idx="918">
                  <c:v>707770.0063778431</c:v>
                </c:pt>
                <c:pt idx="919">
                  <c:v>707758.0244085573</c:v>
                </c:pt>
                <c:pt idx="920">
                  <c:v>707754.7218131707</c:v>
                </c:pt>
                <c:pt idx="921">
                  <c:v>707752.2807585952</c:v>
                </c:pt>
                <c:pt idx="922">
                  <c:v>707736.1611805166</c:v>
                </c:pt>
                <c:pt idx="923">
                  <c:v>707745.3172647055</c:v>
                </c:pt>
                <c:pt idx="924">
                  <c:v>707733.8485234444</c:v>
                </c:pt>
                <c:pt idx="925">
                  <c:v>707745.8296977244</c:v>
                </c:pt>
                <c:pt idx="926">
                  <c:v>707743.1616536487</c:v>
                </c:pt>
                <c:pt idx="927">
                  <c:v>707751.9139500534</c:v>
                </c:pt>
                <c:pt idx="928">
                  <c:v>707757.2844535088</c:v>
                </c:pt>
                <c:pt idx="929">
                  <c:v>707760.6282576384</c:v>
                </c:pt>
                <c:pt idx="930">
                  <c:v>707766.4176943651</c:v>
                </c:pt>
                <c:pt idx="931">
                  <c:v>707752.7250796311</c:v>
                </c:pt>
                <c:pt idx="932">
                  <c:v>707750.2421107267</c:v>
                </c:pt>
                <c:pt idx="933">
                  <c:v>707750.535665373</c:v>
                </c:pt>
                <c:pt idx="934">
                  <c:v>707761.3241326066</c:v>
                </c:pt>
                <c:pt idx="935">
                  <c:v>707760.8106781493</c:v>
                </c:pt>
                <c:pt idx="936">
                  <c:v>707753.5393332286</c:v>
                </c:pt>
                <c:pt idx="937">
                  <c:v>707766.9365804184</c:v>
                </c:pt>
                <c:pt idx="938">
                  <c:v>707752.9913558515</c:v>
                </c:pt>
                <c:pt idx="939">
                  <c:v>707761.5005368449</c:v>
                </c:pt>
                <c:pt idx="940">
                  <c:v>707759.113465599</c:v>
                </c:pt>
                <c:pt idx="941">
                  <c:v>707763.5768859915</c:v>
                </c:pt>
                <c:pt idx="942">
                  <c:v>707762.1796032308</c:v>
                </c:pt>
                <c:pt idx="943">
                  <c:v>707758.8743318</c:v>
                </c:pt>
                <c:pt idx="944">
                  <c:v>707762.7321428881</c:v>
                </c:pt>
                <c:pt idx="945">
                  <c:v>707770.5955403385</c:v>
                </c:pt>
                <c:pt idx="946">
                  <c:v>707765.1201702784</c:v>
                </c:pt>
                <c:pt idx="947">
                  <c:v>707765.0107955214</c:v>
                </c:pt>
                <c:pt idx="948">
                  <c:v>707762.741640236</c:v>
                </c:pt>
                <c:pt idx="949">
                  <c:v>707753.8347677282</c:v>
                </c:pt>
                <c:pt idx="950">
                  <c:v>707754.5346119257</c:v>
                </c:pt>
                <c:pt idx="951">
                  <c:v>707747.5977339707</c:v>
                </c:pt>
                <c:pt idx="952">
                  <c:v>707750.6774815614</c:v>
                </c:pt>
                <c:pt idx="953">
                  <c:v>707752.0483913458</c:v>
                </c:pt>
                <c:pt idx="954">
                  <c:v>707743.9195728259</c:v>
                </c:pt>
                <c:pt idx="955">
                  <c:v>707744.7350591936</c:v>
                </c:pt>
                <c:pt idx="956">
                  <c:v>707748.5755285029</c:v>
                </c:pt>
                <c:pt idx="957">
                  <c:v>707746.9432552075</c:v>
                </c:pt>
                <c:pt idx="958">
                  <c:v>707743.092604372</c:v>
                </c:pt>
                <c:pt idx="959">
                  <c:v>707742.9447363417</c:v>
                </c:pt>
                <c:pt idx="960">
                  <c:v>707736.1367480769</c:v>
                </c:pt>
                <c:pt idx="961">
                  <c:v>707731.3416837222</c:v>
                </c:pt>
                <c:pt idx="962">
                  <c:v>707740.0520586403</c:v>
                </c:pt>
                <c:pt idx="963">
                  <c:v>707741.8478200405</c:v>
                </c:pt>
                <c:pt idx="964">
                  <c:v>707738.4661007001</c:v>
                </c:pt>
                <c:pt idx="965">
                  <c:v>707742.7306089909</c:v>
                </c:pt>
                <c:pt idx="966">
                  <c:v>707736.3461531934</c:v>
                </c:pt>
                <c:pt idx="967">
                  <c:v>707738.7696313901</c:v>
                </c:pt>
                <c:pt idx="968">
                  <c:v>707736.820452353</c:v>
                </c:pt>
                <c:pt idx="969">
                  <c:v>707732.4255181159</c:v>
                </c:pt>
                <c:pt idx="970">
                  <c:v>707738.003346737</c:v>
                </c:pt>
                <c:pt idx="971">
                  <c:v>707736.322414601</c:v>
                </c:pt>
                <c:pt idx="972">
                  <c:v>707740.8202895238</c:v>
                </c:pt>
                <c:pt idx="973">
                  <c:v>707736.2931935976</c:v>
                </c:pt>
                <c:pt idx="974">
                  <c:v>707732.3602763738</c:v>
                </c:pt>
                <c:pt idx="975">
                  <c:v>707736.7883060155</c:v>
                </c:pt>
                <c:pt idx="976">
                  <c:v>707737.6787313168</c:v>
                </c:pt>
                <c:pt idx="977">
                  <c:v>707732.6097938316</c:v>
                </c:pt>
                <c:pt idx="978">
                  <c:v>707733.201275729</c:v>
                </c:pt>
                <c:pt idx="979">
                  <c:v>707739.9889427646</c:v>
                </c:pt>
                <c:pt idx="980">
                  <c:v>707742.5072883546</c:v>
                </c:pt>
                <c:pt idx="981">
                  <c:v>707733.9356463471</c:v>
                </c:pt>
                <c:pt idx="982">
                  <c:v>707737.6216816959</c:v>
                </c:pt>
                <c:pt idx="983">
                  <c:v>707736.269907922</c:v>
                </c:pt>
                <c:pt idx="984">
                  <c:v>707740.4107941764</c:v>
                </c:pt>
                <c:pt idx="985">
                  <c:v>707730.0202155964</c:v>
                </c:pt>
                <c:pt idx="986">
                  <c:v>707737.1286129613</c:v>
                </c:pt>
                <c:pt idx="987">
                  <c:v>707739.2942942033</c:v>
                </c:pt>
                <c:pt idx="988">
                  <c:v>707741.7298670413</c:v>
                </c:pt>
                <c:pt idx="989">
                  <c:v>707737.7386146805</c:v>
                </c:pt>
                <c:pt idx="990">
                  <c:v>707731.1254257008</c:v>
                </c:pt>
                <c:pt idx="991">
                  <c:v>707738.0417139691</c:v>
                </c:pt>
                <c:pt idx="992">
                  <c:v>707739.212459809</c:v>
                </c:pt>
                <c:pt idx="993">
                  <c:v>707738.6773110582</c:v>
                </c:pt>
                <c:pt idx="994">
                  <c:v>707739.0862995043</c:v>
                </c:pt>
                <c:pt idx="995">
                  <c:v>707742.6602576789</c:v>
                </c:pt>
                <c:pt idx="996">
                  <c:v>707743.1776743865</c:v>
                </c:pt>
                <c:pt idx="997">
                  <c:v>707737.5517328521</c:v>
                </c:pt>
                <c:pt idx="998">
                  <c:v>707741.7905656383</c:v>
                </c:pt>
                <c:pt idx="999">
                  <c:v>707741.3870242599</c:v>
                </c:pt>
                <c:pt idx="1000">
                  <c:v>707733.8027323142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7504038.131752864</c:v>
                </c:pt>
                <c:pt idx="1">
                  <c:v>30372906.87947592</c:v>
                </c:pt>
                <c:pt idx="2">
                  <c:v>30125767.96336167</c:v>
                </c:pt>
                <c:pt idx="3">
                  <c:v>29877674.23024477</c:v>
                </c:pt>
                <c:pt idx="4">
                  <c:v>29628787.79270089</c:v>
                </c:pt>
                <c:pt idx="5">
                  <c:v>29379243.86216361</c:v>
                </c:pt>
                <c:pt idx="6">
                  <c:v>29129157.22803408</c:v>
                </c:pt>
                <c:pt idx="7">
                  <c:v>28878627.08559521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27873695.05194703</c:v>
                </c:pt>
                <c:pt idx="12">
                  <c:v>27622108.34937099</c:v>
                </c:pt>
                <c:pt idx="13">
                  <c:v>27370507.34272245</c:v>
                </c:pt>
                <c:pt idx="14">
                  <c:v>27118953.60503836</c:v>
                </c:pt>
                <c:pt idx="15">
                  <c:v>26867509.78327778</c:v>
                </c:pt>
                <c:pt idx="16">
                  <c:v>26622041.68573576</c:v>
                </c:pt>
                <c:pt idx="17">
                  <c:v>26376992.52613536</c:v>
                </c:pt>
                <c:pt idx="18">
                  <c:v>26132558.09830123</c:v>
                </c:pt>
                <c:pt idx="19">
                  <c:v>25888962.47352559</c:v>
                </c:pt>
                <c:pt idx="20">
                  <c:v>25646471.26456293</c:v>
                </c:pt>
                <c:pt idx="21">
                  <c:v>17667979.79740757</c:v>
                </c:pt>
                <c:pt idx="22">
                  <c:v>14975224.83270584</c:v>
                </c:pt>
                <c:pt idx="23">
                  <c:v>14203877.42481042</c:v>
                </c:pt>
                <c:pt idx="24">
                  <c:v>13633281.93563412</c:v>
                </c:pt>
                <c:pt idx="25">
                  <c:v>13593789.01983698</c:v>
                </c:pt>
                <c:pt idx="26">
                  <c:v>13160489.81253451</c:v>
                </c:pt>
                <c:pt idx="27">
                  <c:v>13119720.29525393</c:v>
                </c:pt>
                <c:pt idx="28">
                  <c:v>12779100.27039823</c:v>
                </c:pt>
                <c:pt idx="29">
                  <c:v>12737494.33683759</c:v>
                </c:pt>
                <c:pt idx="30">
                  <c:v>12462856.04695918</c:v>
                </c:pt>
                <c:pt idx="31">
                  <c:v>12420515.24414511</c:v>
                </c:pt>
                <c:pt idx="32">
                  <c:v>12190597.84255932</c:v>
                </c:pt>
                <c:pt idx="33">
                  <c:v>12147839.88582075</c:v>
                </c:pt>
                <c:pt idx="34">
                  <c:v>11955457.49652416</c:v>
                </c:pt>
                <c:pt idx="35">
                  <c:v>11912431.46059074</c:v>
                </c:pt>
                <c:pt idx="36">
                  <c:v>11749641.56689053</c:v>
                </c:pt>
                <c:pt idx="37">
                  <c:v>11706447.95972797</c:v>
                </c:pt>
                <c:pt idx="38">
                  <c:v>11567369.15718122</c:v>
                </c:pt>
                <c:pt idx="39">
                  <c:v>11524097.02739655</c:v>
                </c:pt>
                <c:pt idx="40">
                  <c:v>11404408.33950355</c:v>
                </c:pt>
                <c:pt idx="41">
                  <c:v>11368386.51066828</c:v>
                </c:pt>
                <c:pt idx="42">
                  <c:v>11133063.21480181</c:v>
                </c:pt>
                <c:pt idx="43">
                  <c:v>11050134.08055415</c:v>
                </c:pt>
                <c:pt idx="44">
                  <c:v>10632098.95675894</c:v>
                </c:pt>
                <c:pt idx="45">
                  <c:v>10429670.312006</c:v>
                </c:pt>
                <c:pt idx="46">
                  <c:v>10321316.78817587</c:v>
                </c:pt>
                <c:pt idx="47">
                  <c:v>10302404.11053628</c:v>
                </c:pt>
                <c:pt idx="48">
                  <c:v>10158362.40604918</c:v>
                </c:pt>
                <c:pt idx="49">
                  <c:v>9994369.058156095</c:v>
                </c:pt>
                <c:pt idx="50">
                  <c:v>9890317.517144935</c:v>
                </c:pt>
                <c:pt idx="51">
                  <c:v>9920527.109109892</c:v>
                </c:pt>
                <c:pt idx="52">
                  <c:v>9748348.909417385</c:v>
                </c:pt>
                <c:pt idx="53">
                  <c:v>9660021.144585339</c:v>
                </c:pt>
                <c:pt idx="54">
                  <c:v>9688397.356200332</c:v>
                </c:pt>
                <c:pt idx="55">
                  <c:v>9540512.030506913</c:v>
                </c:pt>
                <c:pt idx="56">
                  <c:v>9546328.614718145</c:v>
                </c:pt>
                <c:pt idx="57">
                  <c:v>9531177.802359318</c:v>
                </c:pt>
                <c:pt idx="58">
                  <c:v>9515269.886575675</c:v>
                </c:pt>
                <c:pt idx="59">
                  <c:v>9498667.639400329</c:v>
                </c:pt>
                <c:pt idx="60">
                  <c:v>9396926.334356081</c:v>
                </c:pt>
                <c:pt idx="61">
                  <c:v>9307617.342896022</c:v>
                </c:pt>
                <c:pt idx="62">
                  <c:v>9331628.604151055</c:v>
                </c:pt>
                <c:pt idx="63">
                  <c:v>9239694.4197919</c:v>
                </c:pt>
                <c:pt idx="64">
                  <c:v>9268385.723440826</c:v>
                </c:pt>
                <c:pt idx="65">
                  <c:v>9041113.42081284</c:v>
                </c:pt>
                <c:pt idx="66">
                  <c:v>8861645.752338309</c:v>
                </c:pt>
                <c:pt idx="67">
                  <c:v>8818638.254698941</c:v>
                </c:pt>
                <c:pt idx="68">
                  <c:v>8765463.6311877</c:v>
                </c:pt>
                <c:pt idx="69">
                  <c:v>8759052.966505386</c:v>
                </c:pt>
                <c:pt idx="70">
                  <c:v>8633735.726750283</c:v>
                </c:pt>
                <c:pt idx="71">
                  <c:v>8503431.370433552</c:v>
                </c:pt>
                <c:pt idx="72">
                  <c:v>8495854.439776499</c:v>
                </c:pt>
                <c:pt idx="73">
                  <c:v>8502795.15522486</c:v>
                </c:pt>
                <c:pt idx="74">
                  <c:v>8376352.854907352</c:v>
                </c:pt>
                <c:pt idx="75">
                  <c:v>8353441.530693865</c:v>
                </c:pt>
                <c:pt idx="76">
                  <c:v>8360192.763668035</c:v>
                </c:pt>
                <c:pt idx="77">
                  <c:v>8262026.272542351</c:v>
                </c:pt>
                <c:pt idx="78">
                  <c:v>8224736.951188455</c:v>
                </c:pt>
                <c:pt idx="79">
                  <c:v>8232314.009542857</c:v>
                </c:pt>
                <c:pt idx="80">
                  <c:v>8186186.586587879</c:v>
                </c:pt>
                <c:pt idx="81">
                  <c:v>8188285.104599806</c:v>
                </c:pt>
                <c:pt idx="82">
                  <c:v>8095532.648090367</c:v>
                </c:pt>
                <c:pt idx="83">
                  <c:v>8020979.074900045</c:v>
                </c:pt>
                <c:pt idx="84">
                  <c:v>7961999.15192502</c:v>
                </c:pt>
                <c:pt idx="85">
                  <c:v>7928816.896879719</c:v>
                </c:pt>
                <c:pt idx="86">
                  <c:v>7919077.299374594</c:v>
                </c:pt>
                <c:pt idx="87">
                  <c:v>7915627.935480865</c:v>
                </c:pt>
                <c:pt idx="88">
                  <c:v>7865421.337733611</c:v>
                </c:pt>
                <c:pt idx="89">
                  <c:v>7769238.685676198</c:v>
                </c:pt>
                <c:pt idx="90">
                  <c:v>7734143.309912808</c:v>
                </c:pt>
                <c:pt idx="91">
                  <c:v>7694266.777771499</c:v>
                </c:pt>
                <c:pt idx="92">
                  <c:v>7640564.64091046</c:v>
                </c:pt>
                <c:pt idx="93">
                  <c:v>7570423.812837852</c:v>
                </c:pt>
                <c:pt idx="94">
                  <c:v>7526209.432253355</c:v>
                </c:pt>
                <c:pt idx="95">
                  <c:v>7465630.594163954</c:v>
                </c:pt>
                <c:pt idx="96">
                  <c:v>7431727.617566979</c:v>
                </c:pt>
                <c:pt idx="97">
                  <c:v>7396671.40213096</c:v>
                </c:pt>
                <c:pt idx="98">
                  <c:v>7396170.812176682</c:v>
                </c:pt>
                <c:pt idx="99">
                  <c:v>7352432.995953561</c:v>
                </c:pt>
                <c:pt idx="100">
                  <c:v>7333645.21140485</c:v>
                </c:pt>
                <c:pt idx="101">
                  <c:v>7333081.806118571</c:v>
                </c:pt>
                <c:pt idx="102">
                  <c:v>7308266.00129658</c:v>
                </c:pt>
                <c:pt idx="103">
                  <c:v>7260929.614636766</c:v>
                </c:pt>
                <c:pt idx="104">
                  <c:v>7222502.89125909</c:v>
                </c:pt>
                <c:pt idx="105">
                  <c:v>7177448.107680159</c:v>
                </c:pt>
                <c:pt idx="106">
                  <c:v>7156016.642539004</c:v>
                </c:pt>
                <c:pt idx="107">
                  <c:v>7159759.938383371</c:v>
                </c:pt>
                <c:pt idx="108">
                  <c:v>7141721.607415072</c:v>
                </c:pt>
                <c:pt idx="109">
                  <c:v>7140193.899445924</c:v>
                </c:pt>
                <c:pt idx="110">
                  <c:v>7089174.015935475</c:v>
                </c:pt>
                <c:pt idx="111">
                  <c:v>7055967.575067178</c:v>
                </c:pt>
                <c:pt idx="112">
                  <c:v>7035599.56510163</c:v>
                </c:pt>
                <c:pt idx="113">
                  <c:v>6997503.214636646</c:v>
                </c:pt>
                <c:pt idx="114">
                  <c:v>6964276.394582652</c:v>
                </c:pt>
                <c:pt idx="115">
                  <c:v>6941866.079568557</c:v>
                </c:pt>
                <c:pt idx="116">
                  <c:v>6901153.292168961</c:v>
                </c:pt>
                <c:pt idx="117">
                  <c:v>6878592.233719145</c:v>
                </c:pt>
                <c:pt idx="118">
                  <c:v>6866454.48929251</c:v>
                </c:pt>
                <c:pt idx="119">
                  <c:v>6852966.589227255</c:v>
                </c:pt>
                <c:pt idx="120">
                  <c:v>6818192.665765055</c:v>
                </c:pt>
                <c:pt idx="121">
                  <c:v>6808046.061406149</c:v>
                </c:pt>
                <c:pt idx="122">
                  <c:v>6810242.203063638</c:v>
                </c:pt>
                <c:pt idx="123">
                  <c:v>6786161.86346534</c:v>
                </c:pt>
                <c:pt idx="124">
                  <c:v>6755999.193667747</c:v>
                </c:pt>
                <c:pt idx="125">
                  <c:v>6728510.079734832</c:v>
                </c:pt>
                <c:pt idx="126">
                  <c:v>6707851.284348949</c:v>
                </c:pt>
                <c:pt idx="127">
                  <c:v>6697120.059349827</c:v>
                </c:pt>
                <c:pt idx="128">
                  <c:v>6696101.365800817</c:v>
                </c:pt>
                <c:pt idx="129">
                  <c:v>6672547.774357095</c:v>
                </c:pt>
                <c:pt idx="130">
                  <c:v>6647373.497859558</c:v>
                </c:pt>
                <c:pt idx="131">
                  <c:v>6623806.591130961</c:v>
                </c:pt>
                <c:pt idx="132">
                  <c:v>6611245.42122002</c:v>
                </c:pt>
                <c:pt idx="133">
                  <c:v>6596868.708174695</c:v>
                </c:pt>
                <c:pt idx="134">
                  <c:v>6578637.633311418</c:v>
                </c:pt>
                <c:pt idx="135">
                  <c:v>6552894.051782351</c:v>
                </c:pt>
                <c:pt idx="136">
                  <c:v>6534895.775083795</c:v>
                </c:pt>
                <c:pt idx="137">
                  <c:v>6509893.86360694</c:v>
                </c:pt>
                <c:pt idx="138">
                  <c:v>6493257.424321315</c:v>
                </c:pt>
                <c:pt idx="139">
                  <c:v>6476831.622258519</c:v>
                </c:pt>
                <c:pt idx="140">
                  <c:v>6465389.301348113</c:v>
                </c:pt>
                <c:pt idx="141">
                  <c:v>6447419.152084163</c:v>
                </c:pt>
                <c:pt idx="142">
                  <c:v>6437865.170025034</c:v>
                </c:pt>
                <c:pt idx="143">
                  <c:v>6437287.118278638</c:v>
                </c:pt>
                <c:pt idx="144">
                  <c:v>6428689.248008125</c:v>
                </c:pt>
                <c:pt idx="145">
                  <c:v>6428317.082637165</c:v>
                </c:pt>
                <c:pt idx="146">
                  <c:v>6406479.201349804</c:v>
                </c:pt>
                <c:pt idx="147">
                  <c:v>6386397.705526368</c:v>
                </c:pt>
                <c:pt idx="148">
                  <c:v>6376229.303359862</c:v>
                </c:pt>
                <c:pt idx="149">
                  <c:v>6369671.1230302</c:v>
                </c:pt>
                <c:pt idx="150">
                  <c:v>6353538.151251376</c:v>
                </c:pt>
                <c:pt idx="151">
                  <c:v>6338671.0815004</c:v>
                </c:pt>
                <c:pt idx="152">
                  <c:v>6320194.994823576</c:v>
                </c:pt>
                <c:pt idx="153">
                  <c:v>6305511.419617179</c:v>
                </c:pt>
                <c:pt idx="154">
                  <c:v>6296622.760016756</c:v>
                </c:pt>
                <c:pt idx="155">
                  <c:v>6280516.114216882</c:v>
                </c:pt>
                <c:pt idx="156">
                  <c:v>6266567.840683625</c:v>
                </c:pt>
                <c:pt idx="157">
                  <c:v>6257137.713510497</c:v>
                </c:pt>
                <c:pt idx="158">
                  <c:v>6239357.261477822</c:v>
                </c:pt>
                <c:pt idx="159">
                  <c:v>6228222.90011353</c:v>
                </c:pt>
                <c:pt idx="160">
                  <c:v>6222169.339962819</c:v>
                </c:pt>
                <c:pt idx="161">
                  <c:v>6215847.809006298</c:v>
                </c:pt>
                <c:pt idx="162">
                  <c:v>6200017.600302706</c:v>
                </c:pt>
                <c:pt idx="163">
                  <c:v>6187038.866109834</c:v>
                </c:pt>
                <c:pt idx="164">
                  <c:v>6181451.305606252</c:v>
                </c:pt>
                <c:pt idx="165">
                  <c:v>6182347.930040605</c:v>
                </c:pt>
                <c:pt idx="166">
                  <c:v>6175601.673889513</c:v>
                </c:pt>
                <c:pt idx="167">
                  <c:v>6174205.223425328</c:v>
                </c:pt>
                <c:pt idx="168">
                  <c:v>6158512.187969156</c:v>
                </c:pt>
                <c:pt idx="169">
                  <c:v>6151586.90627207</c:v>
                </c:pt>
                <c:pt idx="170">
                  <c:v>6145609.678307664</c:v>
                </c:pt>
                <c:pt idx="171">
                  <c:v>6137248.878425702</c:v>
                </c:pt>
                <c:pt idx="172">
                  <c:v>6126127.770787044</c:v>
                </c:pt>
                <c:pt idx="173">
                  <c:v>6112878.307762778</c:v>
                </c:pt>
                <c:pt idx="174">
                  <c:v>6101251.783297591</c:v>
                </c:pt>
                <c:pt idx="175">
                  <c:v>6093614.035224735</c:v>
                </c:pt>
                <c:pt idx="176">
                  <c:v>6084481.044784193</c:v>
                </c:pt>
                <c:pt idx="177">
                  <c:v>6071679.772326914</c:v>
                </c:pt>
                <c:pt idx="178">
                  <c:v>6062422.396429005</c:v>
                </c:pt>
                <c:pt idx="179">
                  <c:v>6049892.208064648</c:v>
                </c:pt>
                <c:pt idx="180">
                  <c:v>6040851.007670624</c:v>
                </c:pt>
                <c:pt idx="181">
                  <c:v>6031897.123804008</c:v>
                </c:pt>
                <c:pt idx="182">
                  <c:v>6025735.654934431</c:v>
                </c:pt>
                <c:pt idx="183">
                  <c:v>6016613.389035573</c:v>
                </c:pt>
                <c:pt idx="184">
                  <c:v>6008188.228698551</c:v>
                </c:pt>
                <c:pt idx="185">
                  <c:v>6002904.63872834</c:v>
                </c:pt>
                <c:pt idx="186">
                  <c:v>6000056.787887136</c:v>
                </c:pt>
                <c:pt idx="187">
                  <c:v>5999087.318690774</c:v>
                </c:pt>
                <c:pt idx="188">
                  <c:v>5996009.884768829</c:v>
                </c:pt>
                <c:pt idx="189">
                  <c:v>5995658.660157367</c:v>
                </c:pt>
                <c:pt idx="190">
                  <c:v>5984140.0498346</c:v>
                </c:pt>
                <c:pt idx="191">
                  <c:v>5976282.830001938</c:v>
                </c:pt>
                <c:pt idx="192">
                  <c:v>5970339.205994734</c:v>
                </c:pt>
                <c:pt idx="193">
                  <c:v>5966573.646174658</c:v>
                </c:pt>
                <c:pt idx="194">
                  <c:v>5957782.352051445</c:v>
                </c:pt>
                <c:pt idx="195">
                  <c:v>5949824.637895405</c:v>
                </c:pt>
                <c:pt idx="196">
                  <c:v>5939956.994310156</c:v>
                </c:pt>
                <c:pt idx="197">
                  <c:v>5930930.794446182</c:v>
                </c:pt>
                <c:pt idx="198">
                  <c:v>5923287.611117455</c:v>
                </c:pt>
                <c:pt idx="199">
                  <c:v>5918038.54636619</c:v>
                </c:pt>
                <c:pt idx="200">
                  <c:v>5908170.86250395</c:v>
                </c:pt>
                <c:pt idx="201">
                  <c:v>5901344.526247157</c:v>
                </c:pt>
                <c:pt idx="202">
                  <c:v>5897589.411925975</c:v>
                </c:pt>
                <c:pt idx="203">
                  <c:v>5893808.054957908</c:v>
                </c:pt>
                <c:pt idx="204">
                  <c:v>5884716.732457343</c:v>
                </c:pt>
                <c:pt idx="205">
                  <c:v>5876918.524819641</c:v>
                </c:pt>
                <c:pt idx="206">
                  <c:v>5873490.801331338</c:v>
                </c:pt>
                <c:pt idx="207">
                  <c:v>5872998.436615499</c:v>
                </c:pt>
                <c:pt idx="208">
                  <c:v>5873940.842617853</c:v>
                </c:pt>
                <c:pt idx="209">
                  <c:v>5869252.029882294</c:v>
                </c:pt>
                <c:pt idx="210">
                  <c:v>5869700.420045919</c:v>
                </c:pt>
                <c:pt idx="211">
                  <c:v>5860246.324836494</c:v>
                </c:pt>
                <c:pt idx="212">
                  <c:v>5854926.534834197</c:v>
                </c:pt>
                <c:pt idx="213">
                  <c:v>5851384.207178061</c:v>
                </c:pt>
                <c:pt idx="214">
                  <c:v>5847784.55193119</c:v>
                </c:pt>
                <c:pt idx="215">
                  <c:v>5842771.897104444</c:v>
                </c:pt>
                <c:pt idx="216">
                  <c:v>5836550.032039733</c:v>
                </c:pt>
                <c:pt idx="217">
                  <c:v>5829149.91533548</c:v>
                </c:pt>
                <c:pt idx="218">
                  <c:v>5822692.498676962</c:v>
                </c:pt>
                <c:pt idx="219">
                  <c:v>5817896.06815075</c:v>
                </c:pt>
                <c:pt idx="220">
                  <c:v>5810688.93031205</c:v>
                </c:pt>
                <c:pt idx="221">
                  <c:v>5805349.157478179</c:v>
                </c:pt>
                <c:pt idx="222">
                  <c:v>5798118.034768146</c:v>
                </c:pt>
                <c:pt idx="223">
                  <c:v>5792434.802036802</c:v>
                </c:pt>
                <c:pt idx="224">
                  <c:v>5786638.388518485</c:v>
                </c:pt>
                <c:pt idx="225">
                  <c:v>5780693.868795547</c:v>
                </c:pt>
                <c:pt idx="226">
                  <c:v>5775493.352843045</c:v>
                </c:pt>
                <c:pt idx="227">
                  <c:v>5772096.001697242</c:v>
                </c:pt>
                <c:pt idx="228">
                  <c:v>5770190.427865041</c:v>
                </c:pt>
                <c:pt idx="229">
                  <c:v>5769527.601392306</c:v>
                </c:pt>
                <c:pt idx="230">
                  <c:v>5767808.493216736</c:v>
                </c:pt>
                <c:pt idx="231">
                  <c:v>5761476.13272316</c:v>
                </c:pt>
                <c:pt idx="232">
                  <c:v>5755241.656761179</c:v>
                </c:pt>
                <c:pt idx="233">
                  <c:v>5750223.054319005</c:v>
                </c:pt>
                <c:pt idx="234">
                  <c:v>5748231.881821512</c:v>
                </c:pt>
                <c:pt idx="235">
                  <c:v>5743155.927821252</c:v>
                </c:pt>
                <c:pt idx="236">
                  <c:v>5739422.362027492</c:v>
                </c:pt>
                <c:pt idx="237">
                  <c:v>5737307.43594535</c:v>
                </c:pt>
                <c:pt idx="238">
                  <c:v>5732191.318228449</c:v>
                </c:pt>
                <c:pt idx="239">
                  <c:v>5727849.983525462</c:v>
                </c:pt>
                <c:pt idx="240">
                  <c:v>5722226.736118303</c:v>
                </c:pt>
                <c:pt idx="241">
                  <c:v>5717006.143425525</c:v>
                </c:pt>
                <c:pt idx="242">
                  <c:v>5712945.002130957</c:v>
                </c:pt>
                <c:pt idx="243">
                  <c:v>5710344.458221948</c:v>
                </c:pt>
                <c:pt idx="244">
                  <c:v>5704546.680379942</c:v>
                </c:pt>
                <c:pt idx="245">
                  <c:v>5700391.139951169</c:v>
                </c:pt>
                <c:pt idx="246">
                  <c:v>5698307.453843088</c:v>
                </c:pt>
                <c:pt idx="247">
                  <c:v>5693365.834246933</c:v>
                </c:pt>
                <c:pt idx="248">
                  <c:v>5688368.622559079</c:v>
                </c:pt>
                <c:pt idx="249">
                  <c:v>5686132.844259962</c:v>
                </c:pt>
                <c:pt idx="250">
                  <c:v>5685884.761061419</c:v>
                </c:pt>
                <c:pt idx="251">
                  <c:v>5686564.684715284</c:v>
                </c:pt>
                <c:pt idx="252">
                  <c:v>5681321.926233245</c:v>
                </c:pt>
                <c:pt idx="253">
                  <c:v>5675845.955187288</c:v>
                </c:pt>
                <c:pt idx="254">
                  <c:v>5672237.59390384</c:v>
                </c:pt>
                <c:pt idx="255">
                  <c:v>5668383.873095273</c:v>
                </c:pt>
                <c:pt idx="256">
                  <c:v>5665986.363724908</c:v>
                </c:pt>
                <c:pt idx="257">
                  <c:v>5663596.513202331</c:v>
                </c:pt>
                <c:pt idx="258">
                  <c:v>5660199.482207868</c:v>
                </c:pt>
                <c:pt idx="259">
                  <c:v>5656342.975510337</c:v>
                </c:pt>
                <c:pt idx="260">
                  <c:v>5651725.568175809</c:v>
                </c:pt>
                <c:pt idx="261">
                  <c:v>5647971.224825173</c:v>
                </c:pt>
                <c:pt idx="262">
                  <c:v>5645454.296777253</c:v>
                </c:pt>
                <c:pt idx="263">
                  <c:v>5641151.564296114</c:v>
                </c:pt>
                <c:pt idx="264">
                  <c:v>5638012.594274699</c:v>
                </c:pt>
                <c:pt idx="265">
                  <c:v>5633787.261935498</c:v>
                </c:pt>
                <c:pt idx="266">
                  <c:v>5630404.801237169</c:v>
                </c:pt>
                <c:pt idx="267">
                  <c:v>5626687.400423544</c:v>
                </c:pt>
                <c:pt idx="268">
                  <c:v>5623145.858797997</c:v>
                </c:pt>
                <c:pt idx="269">
                  <c:v>5620058.593648872</c:v>
                </c:pt>
                <c:pt idx="270">
                  <c:v>5617916.335140855</c:v>
                </c:pt>
                <c:pt idx="271">
                  <c:v>5616599.471894109</c:v>
                </c:pt>
                <c:pt idx="272">
                  <c:v>5616060.333344536</c:v>
                </c:pt>
                <c:pt idx="273">
                  <c:v>5613194.072309191</c:v>
                </c:pt>
                <c:pt idx="274">
                  <c:v>5609219.00127862</c:v>
                </c:pt>
                <c:pt idx="275">
                  <c:v>5605617.761294337</c:v>
                </c:pt>
                <c:pt idx="276">
                  <c:v>5604210.099726268</c:v>
                </c:pt>
                <c:pt idx="277">
                  <c:v>5600508.641900512</c:v>
                </c:pt>
                <c:pt idx="278">
                  <c:v>5597787.615335249</c:v>
                </c:pt>
                <c:pt idx="279">
                  <c:v>5596413.277297606</c:v>
                </c:pt>
                <c:pt idx="280">
                  <c:v>5592995.532936799</c:v>
                </c:pt>
                <c:pt idx="281">
                  <c:v>5590262.608242503</c:v>
                </c:pt>
                <c:pt idx="282">
                  <c:v>5586575.657758006</c:v>
                </c:pt>
                <c:pt idx="283">
                  <c:v>5583033.965493339</c:v>
                </c:pt>
                <c:pt idx="284">
                  <c:v>5580636.777115477</c:v>
                </c:pt>
                <c:pt idx="285">
                  <c:v>5579235.599931111</c:v>
                </c:pt>
                <c:pt idx="286">
                  <c:v>5575595.339546268</c:v>
                </c:pt>
                <c:pt idx="287">
                  <c:v>5573054.46065761</c:v>
                </c:pt>
                <c:pt idx="288">
                  <c:v>5572160.795738517</c:v>
                </c:pt>
                <c:pt idx="289">
                  <c:v>5569150.752056109</c:v>
                </c:pt>
                <c:pt idx="290">
                  <c:v>5565993.606626593</c:v>
                </c:pt>
                <c:pt idx="291">
                  <c:v>5564760.422824365</c:v>
                </c:pt>
                <c:pt idx="292">
                  <c:v>5564824.292609645</c:v>
                </c:pt>
                <c:pt idx="293">
                  <c:v>5564269.404248431</c:v>
                </c:pt>
                <c:pt idx="294">
                  <c:v>5562063.32624765</c:v>
                </c:pt>
                <c:pt idx="295">
                  <c:v>5558519.812860441</c:v>
                </c:pt>
                <c:pt idx="296">
                  <c:v>5556120.378997177</c:v>
                </c:pt>
                <c:pt idx="297">
                  <c:v>5553255.184545542</c:v>
                </c:pt>
                <c:pt idx="298">
                  <c:v>5551794.6493437</c:v>
                </c:pt>
                <c:pt idx="299">
                  <c:v>5550277.806363543</c:v>
                </c:pt>
                <c:pt idx="300">
                  <c:v>5547854.560919629</c:v>
                </c:pt>
                <c:pt idx="301">
                  <c:v>5545395.307097415</c:v>
                </c:pt>
                <c:pt idx="302">
                  <c:v>5542266.304731046</c:v>
                </c:pt>
                <c:pt idx="303">
                  <c:v>5539919.051383512</c:v>
                </c:pt>
                <c:pt idx="304">
                  <c:v>5538532.070990161</c:v>
                </c:pt>
                <c:pt idx="305">
                  <c:v>5535666.462572828</c:v>
                </c:pt>
                <c:pt idx="306">
                  <c:v>5533531.305824195</c:v>
                </c:pt>
                <c:pt idx="307">
                  <c:v>5530931.394311043</c:v>
                </c:pt>
                <c:pt idx="308">
                  <c:v>5528789.089644071</c:v>
                </c:pt>
                <c:pt idx="309">
                  <c:v>5526135.696255462</c:v>
                </c:pt>
                <c:pt idx="310">
                  <c:v>5523982.879428257</c:v>
                </c:pt>
                <c:pt idx="311">
                  <c:v>5522228.391569321</c:v>
                </c:pt>
                <c:pt idx="312">
                  <c:v>5520872.114959109</c:v>
                </c:pt>
                <c:pt idx="313">
                  <c:v>5519883.943888049</c:v>
                </c:pt>
                <c:pt idx="314">
                  <c:v>5520449.494231754</c:v>
                </c:pt>
                <c:pt idx="315">
                  <c:v>5518420.273737281</c:v>
                </c:pt>
                <c:pt idx="316">
                  <c:v>5515963.800942863</c:v>
                </c:pt>
                <c:pt idx="317">
                  <c:v>5513498.261813621</c:v>
                </c:pt>
                <c:pt idx="318">
                  <c:v>5512808.407709437</c:v>
                </c:pt>
                <c:pt idx="319">
                  <c:v>5510138.446491116</c:v>
                </c:pt>
                <c:pt idx="320">
                  <c:v>5508227.251082807</c:v>
                </c:pt>
                <c:pt idx="321">
                  <c:v>5507568.374641403</c:v>
                </c:pt>
                <c:pt idx="322">
                  <c:v>5505343.63121151</c:v>
                </c:pt>
                <c:pt idx="323">
                  <c:v>5503776.443591465</c:v>
                </c:pt>
                <c:pt idx="324">
                  <c:v>5501325.916076403</c:v>
                </c:pt>
                <c:pt idx="325">
                  <c:v>5498774.604411308</c:v>
                </c:pt>
                <c:pt idx="326">
                  <c:v>5497417.760350199</c:v>
                </c:pt>
                <c:pt idx="327">
                  <c:v>5496758.782377279</c:v>
                </c:pt>
                <c:pt idx="328">
                  <c:v>5494414.906909486</c:v>
                </c:pt>
                <c:pt idx="329">
                  <c:v>5492829.380880932</c:v>
                </c:pt>
                <c:pt idx="330">
                  <c:v>5492689.189676854</c:v>
                </c:pt>
                <c:pt idx="331">
                  <c:v>5490834.377746745</c:v>
                </c:pt>
                <c:pt idx="332">
                  <c:v>5488771.996537814</c:v>
                </c:pt>
                <c:pt idx="333">
                  <c:v>5488146.366384394</c:v>
                </c:pt>
                <c:pt idx="334">
                  <c:v>5488429.352467121</c:v>
                </c:pt>
                <c:pt idx="335">
                  <c:v>5488973.300265054</c:v>
                </c:pt>
                <c:pt idx="336">
                  <c:v>5487333.517832884</c:v>
                </c:pt>
                <c:pt idx="337">
                  <c:v>5485041.900285975</c:v>
                </c:pt>
                <c:pt idx="338">
                  <c:v>5483566.038206078</c:v>
                </c:pt>
                <c:pt idx="339">
                  <c:v>5481379.092292114</c:v>
                </c:pt>
                <c:pt idx="340">
                  <c:v>5480715.868962232</c:v>
                </c:pt>
                <c:pt idx="341">
                  <c:v>5479914.49313541</c:v>
                </c:pt>
                <c:pt idx="342">
                  <c:v>5478161.99614533</c:v>
                </c:pt>
                <c:pt idx="343">
                  <c:v>5476721.298225697</c:v>
                </c:pt>
                <c:pt idx="344">
                  <c:v>5474592.182827348</c:v>
                </c:pt>
                <c:pt idx="345">
                  <c:v>5473250.22896001</c:v>
                </c:pt>
                <c:pt idx="346">
                  <c:v>5472729.007219678</c:v>
                </c:pt>
                <c:pt idx="347">
                  <c:v>5470819.458009651</c:v>
                </c:pt>
                <c:pt idx="348">
                  <c:v>5469312.314488601</c:v>
                </c:pt>
                <c:pt idx="349">
                  <c:v>5467823.858766064</c:v>
                </c:pt>
                <c:pt idx="350">
                  <c:v>5466511.528855853</c:v>
                </c:pt>
                <c:pt idx="351">
                  <c:v>5464475.927890053</c:v>
                </c:pt>
                <c:pt idx="352">
                  <c:v>5463243.80534795</c:v>
                </c:pt>
                <c:pt idx="353">
                  <c:v>5462404.997539451</c:v>
                </c:pt>
                <c:pt idx="354">
                  <c:v>5461536.802635987</c:v>
                </c:pt>
                <c:pt idx="355">
                  <c:v>5462023.18342844</c:v>
                </c:pt>
                <c:pt idx="356">
                  <c:v>5461039.35554858</c:v>
                </c:pt>
                <c:pt idx="357">
                  <c:v>5460957.688287517</c:v>
                </c:pt>
                <c:pt idx="358">
                  <c:v>5459547.487295578</c:v>
                </c:pt>
                <c:pt idx="359">
                  <c:v>5457964.64136455</c:v>
                </c:pt>
                <c:pt idx="360">
                  <c:v>5457920.049295019</c:v>
                </c:pt>
                <c:pt idx="361">
                  <c:v>5456017.727167734</c:v>
                </c:pt>
                <c:pt idx="362">
                  <c:v>5454700.74272143</c:v>
                </c:pt>
                <c:pt idx="363">
                  <c:v>5454621.183758976</c:v>
                </c:pt>
                <c:pt idx="364">
                  <c:v>5453280.018434062</c:v>
                </c:pt>
                <c:pt idx="365">
                  <c:v>5452629.559985</c:v>
                </c:pt>
                <c:pt idx="366">
                  <c:v>5451120.27718437</c:v>
                </c:pt>
                <c:pt idx="367">
                  <c:v>5449277.85856813</c:v>
                </c:pt>
                <c:pt idx="368">
                  <c:v>5448725.21205788</c:v>
                </c:pt>
                <c:pt idx="369">
                  <c:v>5448647.839391069</c:v>
                </c:pt>
                <c:pt idx="370">
                  <c:v>5447283.651592702</c:v>
                </c:pt>
                <c:pt idx="371">
                  <c:v>5446436.685826442</c:v>
                </c:pt>
                <c:pt idx="372">
                  <c:v>5446940.072007474</c:v>
                </c:pt>
                <c:pt idx="373">
                  <c:v>5445962.980468049</c:v>
                </c:pt>
                <c:pt idx="374">
                  <c:v>5444712.155643231</c:v>
                </c:pt>
                <c:pt idx="375">
                  <c:v>5444550.093592524</c:v>
                </c:pt>
                <c:pt idx="376">
                  <c:v>5445043.502091489</c:v>
                </c:pt>
                <c:pt idx="377">
                  <c:v>5443820.065573007</c:v>
                </c:pt>
                <c:pt idx="378">
                  <c:v>5442482.16064952</c:v>
                </c:pt>
                <c:pt idx="379">
                  <c:v>5442088.361205663</c:v>
                </c:pt>
                <c:pt idx="380">
                  <c:v>5441439.060402473</c:v>
                </c:pt>
                <c:pt idx="381">
                  <c:v>5439807.784712506</c:v>
                </c:pt>
                <c:pt idx="382">
                  <c:v>5439878.420011119</c:v>
                </c:pt>
                <c:pt idx="383">
                  <c:v>5439722.082006397</c:v>
                </c:pt>
                <c:pt idx="384">
                  <c:v>5438500.876864354</c:v>
                </c:pt>
                <c:pt idx="385">
                  <c:v>5437911.377044684</c:v>
                </c:pt>
                <c:pt idx="386">
                  <c:v>5436570.212810131</c:v>
                </c:pt>
                <c:pt idx="387">
                  <c:v>5436068.205018168</c:v>
                </c:pt>
                <c:pt idx="388">
                  <c:v>5436314.151443472</c:v>
                </c:pt>
                <c:pt idx="389">
                  <c:v>5435174.084177161</c:v>
                </c:pt>
                <c:pt idx="390">
                  <c:v>5434144.168503863</c:v>
                </c:pt>
                <c:pt idx="391">
                  <c:v>5433557.537831106</c:v>
                </c:pt>
                <c:pt idx="392">
                  <c:v>5432924.400666039</c:v>
                </c:pt>
                <c:pt idx="393">
                  <c:v>5431331.878843324</c:v>
                </c:pt>
                <c:pt idx="394">
                  <c:v>5430793.038608349</c:v>
                </c:pt>
                <c:pt idx="395">
                  <c:v>5430653.829787891</c:v>
                </c:pt>
                <c:pt idx="396">
                  <c:v>5430127.622824444</c:v>
                </c:pt>
                <c:pt idx="397">
                  <c:v>5430625.356061241</c:v>
                </c:pt>
                <c:pt idx="398">
                  <c:v>5430339.018021623</c:v>
                </c:pt>
                <c:pt idx="399">
                  <c:v>5430363.979459194</c:v>
                </c:pt>
                <c:pt idx="400">
                  <c:v>5429434.063136732</c:v>
                </c:pt>
                <c:pt idx="401">
                  <c:v>5428600.184165689</c:v>
                </c:pt>
                <c:pt idx="402">
                  <c:v>5429197.414927161</c:v>
                </c:pt>
                <c:pt idx="403">
                  <c:v>5427920.946586551</c:v>
                </c:pt>
                <c:pt idx="404">
                  <c:v>5427101.408941278</c:v>
                </c:pt>
                <c:pt idx="405">
                  <c:v>5427535.376030186</c:v>
                </c:pt>
                <c:pt idx="406">
                  <c:v>5426884.175032018</c:v>
                </c:pt>
                <c:pt idx="407">
                  <c:v>5427025.713768719</c:v>
                </c:pt>
                <c:pt idx="408">
                  <c:v>5426252.549577774</c:v>
                </c:pt>
                <c:pt idx="409">
                  <c:v>5424928.060679321</c:v>
                </c:pt>
                <c:pt idx="410">
                  <c:v>5424997.485884259</c:v>
                </c:pt>
                <c:pt idx="411">
                  <c:v>5425370.641406324</c:v>
                </c:pt>
                <c:pt idx="412">
                  <c:v>5424690.475964759</c:v>
                </c:pt>
                <c:pt idx="413">
                  <c:v>5424364.267855737</c:v>
                </c:pt>
                <c:pt idx="414">
                  <c:v>5425326.249259576</c:v>
                </c:pt>
                <c:pt idx="415">
                  <c:v>5424932.202600813</c:v>
                </c:pt>
                <c:pt idx="416">
                  <c:v>5424184.81033305</c:v>
                </c:pt>
                <c:pt idx="417">
                  <c:v>5424295.64761097</c:v>
                </c:pt>
                <c:pt idx="418">
                  <c:v>5424796.55305392</c:v>
                </c:pt>
                <c:pt idx="419">
                  <c:v>5423573.616753135</c:v>
                </c:pt>
                <c:pt idx="420">
                  <c:v>5422618.548033392</c:v>
                </c:pt>
                <c:pt idx="421">
                  <c:v>5422609.034955702</c:v>
                </c:pt>
                <c:pt idx="422">
                  <c:v>5422414.998864301</c:v>
                </c:pt>
                <c:pt idx="423">
                  <c:v>5421052.233833244</c:v>
                </c:pt>
                <c:pt idx="424">
                  <c:v>5421493.292423608</c:v>
                </c:pt>
                <c:pt idx="425">
                  <c:v>5421660.586766332</c:v>
                </c:pt>
                <c:pt idx="426">
                  <c:v>5420666.081779203</c:v>
                </c:pt>
                <c:pt idx="427">
                  <c:v>5420464.540729398</c:v>
                </c:pt>
                <c:pt idx="428">
                  <c:v>5419412.034057821</c:v>
                </c:pt>
                <c:pt idx="429">
                  <c:v>5419255.796174305</c:v>
                </c:pt>
                <c:pt idx="430">
                  <c:v>5419872.31559912</c:v>
                </c:pt>
                <c:pt idx="431">
                  <c:v>5419015.281805963</c:v>
                </c:pt>
                <c:pt idx="432">
                  <c:v>5418147.139506173</c:v>
                </c:pt>
                <c:pt idx="433">
                  <c:v>5417883.568734831</c:v>
                </c:pt>
                <c:pt idx="434">
                  <c:v>5417491.090759023</c:v>
                </c:pt>
                <c:pt idx="435">
                  <c:v>5416006.123375754</c:v>
                </c:pt>
                <c:pt idx="436">
                  <c:v>5415639.924442195</c:v>
                </c:pt>
                <c:pt idx="437">
                  <c:v>5415703.581855531</c:v>
                </c:pt>
                <c:pt idx="438">
                  <c:v>5415269.639792328</c:v>
                </c:pt>
                <c:pt idx="439">
                  <c:v>5414800.434609311</c:v>
                </c:pt>
                <c:pt idx="440">
                  <c:v>5415348.815474355</c:v>
                </c:pt>
                <c:pt idx="441">
                  <c:v>5415744.471906596</c:v>
                </c:pt>
                <c:pt idx="442">
                  <c:v>5415150.217757499</c:v>
                </c:pt>
                <c:pt idx="443">
                  <c:v>5414657.486272369</c:v>
                </c:pt>
                <c:pt idx="444">
                  <c:v>5415580.807138283</c:v>
                </c:pt>
                <c:pt idx="445">
                  <c:v>5414560.122463236</c:v>
                </c:pt>
                <c:pt idx="446">
                  <c:v>5413939.155901789</c:v>
                </c:pt>
                <c:pt idx="447">
                  <c:v>5414594.142223656</c:v>
                </c:pt>
                <c:pt idx="448">
                  <c:v>5414228.769899678</c:v>
                </c:pt>
                <c:pt idx="449">
                  <c:v>5414789.431240822</c:v>
                </c:pt>
                <c:pt idx="450">
                  <c:v>5414357.29098603</c:v>
                </c:pt>
                <c:pt idx="451">
                  <c:v>5413206.558439367</c:v>
                </c:pt>
                <c:pt idx="452">
                  <c:v>5413602.052352156</c:v>
                </c:pt>
                <c:pt idx="453">
                  <c:v>5414206.273745921</c:v>
                </c:pt>
                <c:pt idx="454">
                  <c:v>5414115.6503248</c:v>
                </c:pt>
                <c:pt idx="455">
                  <c:v>5413934.760900398</c:v>
                </c:pt>
                <c:pt idx="456">
                  <c:v>5415183.383016687</c:v>
                </c:pt>
                <c:pt idx="457">
                  <c:v>5415362.326298581</c:v>
                </c:pt>
                <c:pt idx="458">
                  <c:v>5414888.360471478</c:v>
                </c:pt>
                <c:pt idx="459">
                  <c:v>5414339.702321265</c:v>
                </c:pt>
                <c:pt idx="460">
                  <c:v>5414868.485011963</c:v>
                </c:pt>
                <c:pt idx="461">
                  <c:v>5413639.998948838</c:v>
                </c:pt>
                <c:pt idx="462">
                  <c:v>5412868.847921226</c:v>
                </c:pt>
                <c:pt idx="463">
                  <c:v>5411822.311757316</c:v>
                </c:pt>
                <c:pt idx="464">
                  <c:v>5411815.405110763</c:v>
                </c:pt>
                <c:pt idx="465">
                  <c:v>5411622.823780939</c:v>
                </c:pt>
                <c:pt idx="466">
                  <c:v>5410163.023852027</c:v>
                </c:pt>
                <c:pt idx="467">
                  <c:v>5410237.368635315</c:v>
                </c:pt>
                <c:pt idx="468">
                  <c:v>5410721.112202271</c:v>
                </c:pt>
                <c:pt idx="469">
                  <c:v>5409740.967500651</c:v>
                </c:pt>
                <c:pt idx="470">
                  <c:v>5410129.394709578</c:v>
                </c:pt>
                <c:pt idx="471">
                  <c:v>5408880.654482594</c:v>
                </c:pt>
                <c:pt idx="472">
                  <c:v>5408839.124345673</c:v>
                </c:pt>
                <c:pt idx="473">
                  <c:v>5409499.684487566</c:v>
                </c:pt>
                <c:pt idx="474">
                  <c:v>5408854.41769006</c:v>
                </c:pt>
                <c:pt idx="475">
                  <c:v>5408658.87998646</c:v>
                </c:pt>
                <c:pt idx="476">
                  <c:v>5408110.603311573</c:v>
                </c:pt>
                <c:pt idx="477">
                  <c:v>5408564.771762863</c:v>
                </c:pt>
                <c:pt idx="478">
                  <c:v>5407493.862265945</c:v>
                </c:pt>
                <c:pt idx="479">
                  <c:v>5408695.675315517</c:v>
                </c:pt>
                <c:pt idx="480">
                  <c:v>5408944.078568495</c:v>
                </c:pt>
                <c:pt idx="481">
                  <c:v>5409112.865564303</c:v>
                </c:pt>
                <c:pt idx="482">
                  <c:v>5409478.776476019</c:v>
                </c:pt>
                <c:pt idx="483">
                  <c:v>5409968.214090922</c:v>
                </c:pt>
                <c:pt idx="484">
                  <c:v>5409879.486353412</c:v>
                </c:pt>
                <c:pt idx="485">
                  <c:v>5409890.352658398</c:v>
                </c:pt>
                <c:pt idx="486">
                  <c:v>5408857.049759174</c:v>
                </c:pt>
                <c:pt idx="487">
                  <c:v>5410208.455143112</c:v>
                </c:pt>
                <c:pt idx="488">
                  <c:v>5409180.30544857</c:v>
                </c:pt>
                <c:pt idx="489">
                  <c:v>5408527.570468079</c:v>
                </c:pt>
                <c:pt idx="490">
                  <c:v>5409553.406074142</c:v>
                </c:pt>
                <c:pt idx="491">
                  <c:v>5409778.889705424</c:v>
                </c:pt>
                <c:pt idx="492">
                  <c:v>5410156.365574113</c:v>
                </c:pt>
                <c:pt idx="493">
                  <c:v>5409753.922053944</c:v>
                </c:pt>
                <c:pt idx="494">
                  <c:v>5410046.605501278</c:v>
                </c:pt>
                <c:pt idx="495">
                  <c:v>5410930.044538583</c:v>
                </c:pt>
                <c:pt idx="496">
                  <c:v>5410816.66770944</c:v>
                </c:pt>
                <c:pt idx="497">
                  <c:v>5410200.115679786</c:v>
                </c:pt>
                <c:pt idx="498">
                  <c:v>5409611.07223262</c:v>
                </c:pt>
                <c:pt idx="499">
                  <c:v>5410358.562033447</c:v>
                </c:pt>
                <c:pt idx="500">
                  <c:v>5411292.664300126</c:v>
                </c:pt>
                <c:pt idx="501">
                  <c:v>5409830.703460187</c:v>
                </c:pt>
                <c:pt idx="502">
                  <c:v>5409136.030867988</c:v>
                </c:pt>
                <c:pt idx="503">
                  <c:v>5409668.465024071</c:v>
                </c:pt>
                <c:pt idx="504">
                  <c:v>5408435.408261036</c:v>
                </c:pt>
                <c:pt idx="505">
                  <c:v>5407597.648769428</c:v>
                </c:pt>
                <c:pt idx="506">
                  <c:v>5408429.239426281</c:v>
                </c:pt>
                <c:pt idx="507">
                  <c:v>5409134.416554234</c:v>
                </c:pt>
                <c:pt idx="508">
                  <c:v>5409303.96369339</c:v>
                </c:pt>
                <c:pt idx="509">
                  <c:v>5409540.890609367</c:v>
                </c:pt>
                <c:pt idx="510">
                  <c:v>5408678.639070367</c:v>
                </c:pt>
                <c:pt idx="511">
                  <c:v>5408526.949051986</c:v>
                </c:pt>
                <c:pt idx="512">
                  <c:v>5408559.733942264</c:v>
                </c:pt>
                <c:pt idx="513">
                  <c:v>5407998.616841703</c:v>
                </c:pt>
                <c:pt idx="514">
                  <c:v>5408436.496901317</c:v>
                </c:pt>
                <c:pt idx="515">
                  <c:v>5407817.619042858</c:v>
                </c:pt>
                <c:pt idx="516">
                  <c:v>5408255.482538024</c:v>
                </c:pt>
                <c:pt idx="517">
                  <c:v>5408793.918432495</c:v>
                </c:pt>
                <c:pt idx="518">
                  <c:v>5409153.312100368</c:v>
                </c:pt>
                <c:pt idx="519">
                  <c:v>5407950.519296825</c:v>
                </c:pt>
                <c:pt idx="520">
                  <c:v>5409183.356869672</c:v>
                </c:pt>
                <c:pt idx="521">
                  <c:v>5409367.830256391</c:v>
                </c:pt>
                <c:pt idx="522">
                  <c:v>5409877.310332825</c:v>
                </c:pt>
                <c:pt idx="523">
                  <c:v>5409151.064888009</c:v>
                </c:pt>
                <c:pt idx="524">
                  <c:v>5410232.991510252</c:v>
                </c:pt>
                <c:pt idx="525">
                  <c:v>5410784.454863646</c:v>
                </c:pt>
                <c:pt idx="526">
                  <c:v>5410131.163886788</c:v>
                </c:pt>
                <c:pt idx="527">
                  <c:v>5410150.629572093</c:v>
                </c:pt>
                <c:pt idx="528">
                  <c:v>5408995.680215132</c:v>
                </c:pt>
                <c:pt idx="529">
                  <c:v>5409131.713630202</c:v>
                </c:pt>
                <c:pt idx="530">
                  <c:v>5408571.932909817</c:v>
                </c:pt>
                <c:pt idx="531">
                  <c:v>5407953.870398444</c:v>
                </c:pt>
                <c:pt idx="532">
                  <c:v>5407189.283595621</c:v>
                </c:pt>
                <c:pt idx="533">
                  <c:v>5407896.741935408</c:v>
                </c:pt>
                <c:pt idx="534">
                  <c:v>5407866.710491433</c:v>
                </c:pt>
                <c:pt idx="535">
                  <c:v>5408759.848387821</c:v>
                </c:pt>
                <c:pt idx="536">
                  <c:v>5408316.298200996</c:v>
                </c:pt>
                <c:pt idx="537">
                  <c:v>5407189.930759511</c:v>
                </c:pt>
                <c:pt idx="538">
                  <c:v>5408236.216012603</c:v>
                </c:pt>
                <c:pt idx="539">
                  <c:v>5408509.064103921</c:v>
                </c:pt>
                <c:pt idx="540">
                  <c:v>5409293.264884312</c:v>
                </c:pt>
                <c:pt idx="541">
                  <c:v>5408233.177101936</c:v>
                </c:pt>
                <c:pt idx="542">
                  <c:v>5408591.246230504</c:v>
                </c:pt>
                <c:pt idx="543">
                  <c:v>5408171.489214297</c:v>
                </c:pt>
                <c:pt idx="544">
                  <c:v>5407471.409923545</c:v>
                </c:pt>
                <c:pt idx="545">
                  <c:v>5408576.411386117</c:v>
                </c:pt>
                <c:pt idx="546">
                  <c:v>5407798.06306846</c:v>
                </c:pt>
                <c:pt idx="547">
                  <c:v>5407755.081522522</c:v>
                </c:pt>
                <c:pt idx="548">
                  <c:v>5406948.07940146</c:v>
                </c:pt>
                <c:pt idx="549">
                  <c:v>5406376.660716684</c:v>
                </c:pt>
                <c:pt idx="550">
                  <c:v>5406311.160285987</c:v>
                </c:pt>
                <c:pt idx="551">
                  <c:v>5406599.475057542</c:v>
                </c:pt>
                <c:pt idx="552">
                  <c:v>5407902.760164277</c:v>
                </c:pt>
                <c:pt idx="553">
                  <c:v>5407037.335361686</c:v>
                </c:pt>
                <c:pt idx="554">
                  <c:v>5407617.174495369</c:v>
                </c:pt>
                <c:pt idx="555">
                  <c:v>5407274.993616025</c:v>
                </c:pt>
                <c:pt idx="556">
                  <c:v>5406029.965776306</c:v>
                </c:pt>
                <c:pt idx="557">
                  <c:v>5407350.736243781</c:v>
                </c:pt>
                <c:pt idx="558">
                  <c:v>5407323.944111125</c:v>
                </c:pt>
                <c:pt idx="559">
                  <c:v>5406922.62395717</c:v>
                </c:pt>
                <c:pt idx="560">
                  <c:v>5406307.693434099</c:v>
                </c:pt>
                <c:pt idx="561">
                  <c:v>5406475.702391591</c:v>
                </c:pt>
                <c:pt idx="562">
                  <c:v>5408043.554751225</c:v>
                </c:pt>
                <c:pt idx="563">
                  <c:v>5406698.006520553</c:v>
                </c:pt>
                <c:pt idx="564">
                  <c:v>5406790.71547896</c:v>
                </c:pt>
                <c:pt idx="565">
                  <c:v>5406373.425212971</c:v>
                </c:pt>
                <c:pt idx="566">
                  <c:v>5406992.861706152</c:v>
                </c:pt>
                <c:pt idx="567">
                  <c:v>5406642.655645114</c:v>
                </c:pt>
                <c:pt idx="568">
                  <c:v>5406876.052151386</c:v>
                </c:pt>
                <c:pt idx="569">
                  <c:v>5406801.323246924</c:v>
                </c:pt>
                <c:pt idx="570">
                  <c:v>5406964.898643252</c:v>
                </c:pt>
                <c:pt idx="571">
                  <c:v>5407233.815969428</c:v>
                </c:pt>
                <c:pt idx="572">
                  <c:v>5407460.693550237</c:v>
                </c:pt>
                <c:pt idx="573">
                  <c:v>5406988.600820626</c:v>
                </c:pt>
                <c:pt idx="574">
                  <c:v>5406623.882958287</c:v>
                </c:pt>
                <c:pt idx="575">
                  <c:v>5406683.984009775</c:v>
                </c:pt>
                <c:pt idx="576">
                  <c:v>5407240.870930319</c:v>
                </c:pt>
                <c:pt idx="577">
                  <c:v>5407356.659293651</c:v>
                </c:pt>
                <c:pt idx="578">
                  <c:v>5407432.589798081</c:v>
                </c:pt>
                <c:pt idx="579">
                  <c:v>5407412.42842257</c:v>
                </c:pt>
                <c:pt idx="580">
                  <c:v>5407012.452122464</c:v>
                </c:pt>
                <c:pt idx="581">
                  <c:v>5407544.896170203</c:v>
                </c:pt>
                <c:pt idx="582">
                  <c:v>5407301.415228232</c:v>
                </c:pt>
                <c:pt idx="583">
                  <c:v>5407189.436861509</c:v>
                </c:pt>
                <c:pt idx="584">
                  <c:v>5406587.295403494</c:v>
                </c:pt>
                <c:pt idx="585">
                  <c:v>5406829.495506839</c:v>
                </c:pt>
                <c:pt idx="586">
                  <c:v>5406738.167645792</c:v>
                </c:pt>
                <c:pt idx="587">
                  <c:v>5406766.477240584</c:v>
                </c:pt>
                <c:pt idx="588">
                  <c:v>5406879.523972312</c:v>
                </c:pt>
                <c:pt idx="589">
                  <c:v>5406809.232652218</c:v>
                </c:pt>
                <c:pt idx="590">
                  <c:v>5407018.88905332</c:v>
                </c:pt>
                <c:pt idx="591">
                  <c:v>5406707.255639153</c:v>
                </c:pt>
                <c:pt idx="592">
                  <c:v>5406140.643663543</c:v>
                </c:pt>
                <c:pt idx="593">
                  <c:v>5406866.624512175</c:v>
                </c:pt>
                <c:pt idx="594">
                  <c:v>5406951.292541645</c:v>
                </c:pt>
                <c:pt idx="595">
                  <c:v>5406848.685780416</c:v>
                </c:pt>
                <c:pt idx="596">
                  <c:v>5406675.164561599</c:v>
                </c:pt>
                <c:pt idx="597">
                  <c:v>5406684.540578469</c:v>
                </c:pt>
                <c:pt idx="598">
                  <c:v>5406820.242427073</c:v>
                </c:pt>
                <c:pt idx="599">
                  <c:v>5406311.954485042</c:v>
                </c:pt>
                <c:pt idx="600">
                  <c:v>5406309.165843098</c:v>
                </c:pt>
                <c:pt idx="601">
                  <c:v>5406083.300787859</c:v>
                </c:pt>
                <c:pt idx="602">
                  <c:v>5406164.544200097</c:v>
                </c:pt>
                <c:pt idx="603">
                  <c:v>5405945.63978067</c:v>
                </c:pt>
                <c:pt idx="604">
                  <c:v>5406101.185877203</c:v>
                </c:pt>
                <c:pt idx="605">
                  <c:v>5406016.196411795</c:v>
                </c:pt>
                <c:pt idx="606">
                  <c:v>5406254.502776622</c:v>
                </c:pt>
                <c:pt idx="607">
                  <c:v>5406504.562947324</c:v>
                </c:pt>
                <c:pt idx="608">
                  <c:v>5406344.297554068</c:v>
                </c:pt>
                <c:pt idx="609">
                  <c:v>5406273.400856936</c:v>
                </c:pt>
                <c:pt idx="610">
                  <c:v>5406322.628116964</c:v>
                </c:pt>
                <c:pt idx="611">
                  <c:v>5406299.523479566</c:v>
                </c:pt>
                <c:pt idx="612">
                  <c:v>5406170.779844303</c:v>
                </c:pt>
                <c:pt idx="613">
                  <c:v>5405943.158289472</c:v>
                </c:pt>
                <c:pt idx="614">
                  <c:v>5405991.973654418</c:v>
                </c:pt>
                <c:pt idx="615">
                  <c:v>5405865.637249913</c:v>
                </c:pt>
                <c:pt idx="616">
                  <c:v>5405837.823404271</c:v>
                </c:pt>
                <c:pt idx="617">
                  <c:v>5405857.699282418</c:v>
                </c:pt>
                <c:pt idx="618">
                  <c:v>5405824.883673809</c:v>
                </c:pt>
                <c:pt idx="619">
                  <c:v>5405809.925552266</c:v>
                </c:pt>
                <c:pt idx="620">
                  <c:v>5406031.036576537</c:v>
                </c:pt>
                <c:pt idx="621">
                  <c:v>5406112.88800145</c:v>
                </c:pt>
                <c:pt idx="622">
                  <c:v>5406078.666496908</c:v>
                </c:pt>
                <c:pt idx="623">
                  <c:v>5405828.160968315</c:v>
                </c:pt>
                <c:pt idx="624">
                  <c:v>5405954.486031228</c:v>
                </c:pt>
                <c:pt idx="625">
                  <c:v>5405894.834382045</c:v>
                </c:pt>
                <c:pt idx="626">
                  <c:v>5406218.714455289</c:v>
                </c:pt>
                <c:pt idx="627">
                  <c:v>5406226.530683386</c:v>
                </c:pt>
                <c:pt idx="628">
                  <c:v>5405919.083804906</c:v>
                </c:pt>
                <c:pt idx="629">
                  <c:v>5406129.698758502</c:v>
                </c:pt>
                <c:pt idx="630">
                  <c:v>5406244.815644065</c:v>
                </c:pt>
                <c:pt idx="631">
                  <c:v>5406271.341091279</c:v>
                </c:pt>
                <c:pt idx="632">
                  <c:v>5406394.725225776</c:v>
                </c:pt>
                <c:pt idx="633">
                  <c:v>5406282.382377461</c:v>
                </c:pt>
                <c:pt idx="634">
                  <c:v>5406279.561584982</c:v>
                </c:pt>
                <c:pt idx="635">
                  <c:v>5406528.584934091</c:v>
                </c:pt>
                <c:pt idx="636">
                  <c:v>5406260.915712072</c:v>
                </c:pt>
                <c:pt idx="637">
                  <c:v>5406395.532786582</c:v>
                </c:pt>
                <c:pt idx="638">
                  <c:v>5406418.970331723</c:v>
                </c:pt>
                <c:pt idx="639">
                  <c:v>5406353.479621332</c:v>
                </c:pt>
                <c:pt idx="640">
                  <c:v>5406418.489647367</c:v>
                </c:pt>
                <c:pt idx="641">
                  <c:v>5406401.482970228</c:v>
                </c:pt>
                <c:pt idx="642">
                  <c:v>5406396.983393488</c:v>
                </c:pt>
                <c:pt idx="643">
                  <c:v>5406435.016738489</c:v>
                </c:pt>
                <c:pt idx="644">
                  <c:v>5406391.650394815</c:v>
                </c:pt>
                <c:pt idx="645">
                  <c:v>5406247.576205931</c:v>
                </c:pt>
                <c:pt idx="646">
                  <c:v>5406347.511483066</c:v>
                </c:pt>
                <c:pt idx="647">
                  <c:v>5406253.239409723</c:v>
                </c:pt>
                <c:pt idx="648">
                  <c:v>5406199.912292153</c:v>
                </c:pt>
                <c:pt idx="649">
                  <c:v>5406187.155300801</c:v>
                </c:pt>
                <c:pt idx="650">
                  <c:v>5406266.470564838</c:v>
                </c:pt>
                <c:pt idx="651">
                  <c:v>5406244.917008178</c:v>
                </c:pt>
                <c:pt idx="652">
                  <c:v>5406292.771666128</c:v>
                </c:pt>
                <c:pt idx="653">
                  <c:v>5406294.093893075</c:v>
                </c:pt>
                <c:pt idx="654">
                  <c:v>5406171.233698116</c:v>
                </c:pt>
                <c:pt idx="655">
                  <c:v>5406340.817842904</c:v>
                </c:pt>
                <c:pt idx="656">
                  <c:v>5406311.027615112</c:v>
                </c:pt>
                <c:pt idx="657">
                  <c:v>5406309.82831931</c:v>
                </c:pt>
                <c:pt idx="658">
                  <c:v>5406285.452662065</c:v>
                </c:pt>
                <c:pt idx="659">
                  <c:v>5406255.358945067</c:v>
                </c:pt>
                <c:pt idx="660">
                  <c:v>5406193.024975493</c:v>
                </c:pt>
                <c:pt idx="661">
                  <c:v>5406214.145854235</c:v>
                </c:pt>
                <c:pt idx="662">
                  <c:v>5406175.005481443</c:v>
                </c:pt>
                <c:pt idx="663">
                  <c:v>5406266.966941121</c:v>
                </c:pt>
                <c:pt idx="664">
                  <c:v>5406266.809288889</c:v>
                </c:pt>
                <c:pt idx="665">
                  <c:v>5406168.66758945</c:v>
                </c:pt>
                <c:pt idx="666">
                  <c:v>5406169.785091869</c:v>
                </c:pt>
                <c:pt idx="667">
                  <c:v>5406109.801932497</c:v>
                </c:pt>
                <c:pt idx="668">
                  <c:v>5406183.488326086</c:v>
                </c:pt>
                <c:pt idx="669">
                  <c:v>5406205.2457426</c:v>
                </c:pt>
                <c:pt idx="670">
                  <c:v>5406264.473777284</c:v>
                </c:pt>
                <c:pt idx="671">
                  <c:v>5406240.814958817</c:v>
                </c:pt>
                <c:pt idx="672">
                  <c:v>5406236.411067827</c:v>
                </c:pt>
                <c:pt idx="673">
                  <c:v>5406265.974717441</c:v>
                </c:pt>
                <c:pt idx="674">
                  <c:v>5406263.847843398</c:v>
                </c:pt>
                <c:pt idx="675">
                  <c:v>5406229.154156059</c:v>
                </c:pt>
                <c:pt idx="676">
                  <c:v>5406202.023944126</c:v>
                </c:pt>
                <c:pt idx="677">
                  <c:v>5405983.049862605</c:v>
                </c:pt>
                <c:pt idx="678">
                  <c:v>5406223.208441433</c:v>
                </c:pt>
                <c:pt idx="679">
                  <c:v>5406255.64469525</c:v>
                </c:pt>
                <c:pt idx="680">
                  <c:v>5406241.844248347</c:v>
                </c:pt>
                <c:pt idx="681">
                  <c:v>5406205.809525192</c:v>
                </c:pt>
                <c:pt idx="682">
                  <c:v>5406210.042952595</c:v>
                </c:pt>
                <c:pt idx="683">
                  <c:v>5406274.755918671</c:v>
                </c:pt>
                <c:pt idx="684">
                  <c:v>5406208.676186888</c:v>
                </c:pt>
                <c:pt idx="685">
                  <c:v>5406357.908684808</c:v>
                </c:pt>
                <c:pt idx="686">
                  <c:v>5406327.720581696</c:v>
                </c:pt>
                <c:pt idx="687">
                  <c:v>5406383.665709882</c:v>
                </c:pt>
                <c:pt idx="688">
                  <c:v>5406214.535479005</c:v>
                </c:pt>
                <c:pt idx="689">
                  <c:v>5406375.851575659</c:v>
                </c:pt>
                <c:pt idx="690">
                  <c:v>5406259.779167699</c:v>
                </c:pt>
                <c:pt idx="691">
                  <c:v>5406180.472284138</c:v>
                </c:pt>
                <c:pt idx="692">
                  <c:v>5406239.325352338</c:v>
                </c:pt>
                <c:pt idx="693">
                  <c:v>5406112.985855944</c:v>
                </c:pt>
                <c:pt idx="694">
                  <c:v>5406186.135322592</c:v>
                </c:pt>
                <c:pt idx="695">
                  <c:v>5406129.24891472</c:v>
                </c:pt>
                <c:pt idx="696">
                  <c:v>5406166.594145007</c:v>
                </c:pt>
                <c:pt idx="697">
                  <c:v>5406209.620405987</c:v>
                </c:pt>
                <c:pt idx="698">
                  <c:v>5406203.750592644</c:v>
                </c:pt>
                <c:pt idx="699">
                  <c:v>5406153.576109841</c:v>
                </c:pt>
                <c:pt idx="700">
                  <c:v>5406075.201418407</c:v>
                </c:pt>
                <c:pt idx="701">
                  <c:v>5406083.417475125</c:v>
                </c:pt>
                <c:pt idx="702">
                  <c:v>5406057.076372639</c:v>
                </c:pt>
                <c:pt idx="703">
                  <c:v>5406055.923803962</c:v>
                </c:pt>
                <c:pt idx="704">
                  <c:v>5406097.389977124</c:v>
                </c:pt>
                <c:pt idx="705">
                  <c:v>5406051.224469223</c:v>
                </c:pt>
                <c:pt idx="706">
                  <c:v>5406032.766208512</c:v>
                </c:pt>
                <c:pt idx="707">
                  <c:v>5406022.658774405</c:v>
                </c:pt>
                <c:pt idx="708">
                  <c:v>5406007.023704644</c:v>
                </c:pt>
                <c:pt idx="709">
                  <c:v>5406019.589589159</c:v>
                </c:pt>
                <c:pt idx="710">
                  <c:v>5406039.468334767</c:v>
                </c:pt>
                <c:pt idx="711">
                  <c:v>5406074.6531272</c:v>
                </c:pt>
                <c:pt idx="712">
                  <c:v>5406128.492725174</c:v>
                </c:pt>
                <c:pt idx="713">
                  <c:v>5406122.186576995</c:v>
                </c:pt>
                <c:pt idx="714">
                  <c:v>5406095.698412592</c:v>
                </c:pt>
                <c:pt idx="715">
                  <c:v>5406109.357577787</c:v>
                </c:pt>
                <c:pt idx="716">
                  <c:v>5406168.740081009</c:v>
                </c:pt>
                <c:pt idx="717">
                  <c:v>5406169.775124012</c:v>
                </c:pt>
                <c:pt idx="718">
                  <c:v>5406153.510484943</c:v>
                </c:pt>
                <c:pt idx="719">
                  <c:v>5406252.22457189</c:v>
                </c:pt>
                <c:pt idx="720">
                  <c:v>5406151.397909477</c:v>
                </c:pt>
                <c:pt idx="721">
                  <c:v>5406221.357991769</c:v>
                </c:pt>
                <c:pt idx="722">
                  <c:v>5406130.018962733</c:v>
                </c:pt>
                <c:pt idx="723">
                  <c:v>5406151.772534838</c:v>
                </c:pt>
                <c:pt idx="724">
                  <c:v>5406169.181853936</c:v>
                </c:pt>
                <c:pt idx="725">
                  <c:v>5406101.451107009</c:v>
                </c:pt>
                <c:pt idx="726">
                  <c:v>5406026.606734935</c:v>
                </c:pt>
                <c:pt idx="727">
                  <c:v>5406086.413311328</c:v>
                </c:pt>
                <c:pt idx="728">
                  <c:v>5406018.140821175</c:v>
                </c:pt>
                <c:pt idx="729">
                  <c:v>5406032.340387881</c:v>
                </c:pt>
                <c:pt idx="730">
                  <c:v>5406054.109048316</c:v>
                </c:pt>
                <c:pt idx="731">
                  <c:v>5406049.080611873</c:v>
                </c:pt>
                <c:pt idx="732">
                  <c:v>5406054.502674738</c:v>
                </c:pt>
                <c:pt idx="733">
                  <c:v>5406025.410479223</c:v>
                </c:pt>
                <c:pt idx="734">
                  <c:v>5405959.230669294</c:v>
                </c:pt>
                <c:pt idx="735">
                  <c:v>5405974.395759351</c:v>
                </c:pt>
                <c:pt idx="736">
                  <c:v>5405954.697862457</c:v>
                </c:pt>
                <c:pt idx="737">
                  <c:v>5405931.766560968</c:v>
                </c:pt>
                <c:pt idx="738">
                  <c:v>5405923.500934003</c:v>
                </c:pt>
                <c:pt idx="739">
                  <c:v>5405982.079659212</c:v>
                </c:pt>
                <c:pt idx="740">
                  <c:v>5406056.472132128</c:v>
                </c:pt>
                <c:pt idx="741">
                  <c:v>5405944.769521413</c:v>
                </c:pt>
                <c:pt idx="742">
                  <c:v>5405945.611667192</c:v>
                </c:pt>
                <c:pt idx="743">
                  <c:v>5405946.148944886</c:v>
                </c:pt>
                <c:pt idx="744">
                  <c:v>5405948.437040295</c:v>
                </c:pt>
                <c:pt idx="745">
                  <c:v>5405976.796014546</c:v>
                </c:pt>
                <c:pt idx="746">
                  <c:v>5405920.704517996</c:v>
                </c:pt>
                <c:pt idx="747">
                  <c:v>5405922.084905425</c:v>
                </c:pt>
                <c:pt idx="748">
                  <c:v>5405983.002236556</c:v>
                </c:pt>
                <c:pt idx="749">
                  <c:v>5405892.056625723</c:v>
                </c:pt>
                <c:pt idx="750">
                  <c:v>5405967.252256487</c:v>
                </c:pt>
                <c:pt idx="751">
                  <c:v>5405907.870718737</c:v>
                </c:pt>
                <c:pt idx="752">
                  <c:v>5405905.869684167</c:v>
                </c:pt>
                <c:pt idx="753">
                  <c:v>5405920.960691397</c:v>
                </c:pt>
                <c:pt idx="754">
                  <c:v>5405951.628884946</c:v>
                </c:pt>
                <c:pt idx="755">
                  <c:v>5405927.991865186</c:v>
                </c:pt>
                <c:pt idx="756">
                  <c:v>5405957.594142177</c:v>
                </c:pt>
                <c:pt idx="757">
                  <c:v>5405976.111346513</c:v>
                </c:pt>
                <c:pt idx="758">
                  <c:v>5405967.367063287</c:v>
                </c:pt>
                <c:pt idx="759">
                  <c:v>5405921.736904651</c:v>
                </c:pt>
                <c:pt idx="760">
                  <c:v>5405890.939415302</c:v>
                </c:pt>
                <c:pt idx="761">
                  <c:v>5405912.513881559</c:v>
                </c:pt>
                <c:pt idx="762">
                  <c:v>5405911.78564215</c:v>
                </c:pt>
                <c:pt idx="763">
                  <c:v>5405894.9369883</c:v>
                </c:pt>
                <c:pt idx="764">
                  <c:v>5405935.772351648</c:v>
                </c:pt>
                <c:pt idx="765">
                  <c:v>5405949.800064522</c:v>
                </c:pt>
                <c:pt idx="766">
                  <c:v>5406017.884841212</c:v>
                </c:pt>
                <c:pt idx="767">
                  <c:v>5406015.771606357</c:v>
                </c:pt>
                <c:pt idx="768">
                  <c:v>5406119.104261884</c:v>
                </c:pt>
                <c:pt idx="769">
                  <c:v>5406022.844590812</c:v>
                </c:pt>
                <c:pt idx="770">
                  <c:v>5406007.370233572</c:v>
                </c:pt>
                <c:pt idx="771">
                  <c:v>5405995.479107371</c:v>
                </c:pt>
                <c:pt idx="772">
                  <c:v>5406040.383751368</c:v>
                </c:pt>
                <c:pt idx="773">
                  <c:v>5405995.010592223</c:v>
                </c:pt>
                <c:pt idx="774">
                  <c:v>5406013.866683291</c:v>
                </c:pt>
                <c:pt idx="775">
                  <c:v>5406042.354084123</c:v>
                </c:pt>
                <c:pt idx="776">
                  <c:v>5405965.464989834</c:v>
                </c:pt>
                <c:pt idx="777">
                  <c:v>5406015.980506632</c:v>
                </c:pt>
                <c:pt idx="778">
                  <c:v>5406096.160295439</c:v>
                </c:pt>
                <c:pt idx="779">
                  <c:v>5406009.066236315</c:v>
                </c:pt>
                <c:pt idx="780">
                  <c:v>5405978.39105735</c:v>
                </c:pt>
                <c:pt idx="781">
                  <c:v>5405992.783272988</c:v>
                </c:pt>
                <c:pt idx="782">
                  <c:v>5405942.662647363</c:v>
                </c:pt>
                <c:pt idx="783">
                  <c:v>5405922.446620175</c:v>
                </c:pt>
                <c:pt idx="784">
                  <c:v>5405918.551628188</c:v>
                </c:pt>
                <c:pt idx="785">
                  <c:v>5405903.516462875</c:v>
                </c:pt>
                <c:pt idx="786">
                  <c:v>5405950.459101554</c:v>
                </c:pt>
                <c:pt idx="787">
                  <c:v>5405912.226433379</c:v>
                </c:pt>
                <c:pt idx="788">
                  <c:v>5405906.121800545</c:v>
                </c:pt>
                <c:pt idx="789">
                  <c:v>5405843.261098828</c:v>
                </c:pt>
                <c:pt idx="790">
                  <c:v>5405888.332556086</c:v>
                </c:pt>
                <c:pt idx="791">
                  <c:v>5405887.894145202</c:v>
                </c:pt>
                <c:pt idx="792">
                  <c:v>5405898.203887758</c:v>
                </c:pt>
                <c:pt idx="793">
                  <c:v>5405903.965954576</c:v>
                </c:pt>
                <c:pt idx="794">
                  <c:v>5405870.025200577</c:v>
                </c:pt>
                <c:pt idx="795">
                  <c:v>5405861.830345273</c:v>
                </c:pt>
                <c:pt idx="796">
                  <c:v>5405964.342005976</c:v>
                </c:pt>
                <c:pt idx="797">
                  <c:v>5405961.484797857</c:v>
                </c:pt>
                <c:pt idx="798">
                  <c:v>5405977.223324368</c:v>
                </c:pt>
                <c:pt idx="799">
                  <c:v>5405973.282171992</c:v>
                </c:pt>
                <c:pt idx="800">
                  <c:v>5406041.22323699</c:v>
                </c:pt>
                <c:pt idx="801">
                  <c:v>5405954.084614502</c:v>
                </c:pt>
                <c:pt idx="802">
                  <c:v>5406016.508376364</c:v>
                </c:pt>
                <c:pt idx="803">
                  <c:v>5405943.722014615</c:v>
                </c:pt>
                <c:pt idx="804">
                  <c:v>5405941.283570393</c:v>
                </c:pt>
                <c:pt idx="805">
                  <c:v>5405941.165594775</c:v>
                </c:pt>
                <c:pt idx="806">
                  <c:v>5406005.492498162</c:v>
                </c:pt>
                <c:pt idx="807">
                  <c:v>5405969.350352453</c:v>
                </c:pt>
                <c:pt idx="808">
                  <c:v>5405862.692466187</c:v>
                </c:pt>
                <c:pt idx="809">
                  <c:v>5405971.748166775</c:v>
                </c:pt>
                <c:pt idx="810">
                  <c:v>5405899.296689504</c:v>
                </c:pt>
                <c:pt idx="811">
                  <c:v>5405947.52873777</c:v>
                </c:pt>
                <c:pt idx="812">
                  <c:v>5405952.017777243</c:v>
                </c:pt>
                <c:pt idx="813">
                  <c:v>5405957.670079754</c:v>
                </c:pt>
                <c:pt idx="814">
                  <c:v>5405948.265013848</c:v>
                </c:pt>
                <c:pt idx="815">
                  <c:v>5405924.33796558</c:v>
                </c:pt>
                <c:pt idx="816">
                  <c:v>5405957.379955887</c:v>
                </c:pt>
                <c:pt idx="817">
                  <c:v>5405963.316092481</c:v>
                </c:pt>
                <c:pt idx="818">
                  <c:v>5405931.066782899</c:v>
                </c:pt>
                <c:pt idx="819">
                  <c:v>5405946.412164131</c:v>
                </c:pt>
                <c:pt idx="820">
                  <c:v>5405962.211667779</c:v>
                </c:pt>
                <c:pt idx="821">
                  <c:v>5405958.090404472</c:v>
                </c:pt>
                <c:pt idx="822">
                  <c:v>5405963.510563082</c:v>
                </c:pt>
                <c:pt idx="823">
                  <c:v>5405980.017104542</c:v>
                </c:pt>
                <c:pt idx="824">
                  <c:v>5405958.979226693</c:v>
                </c:pt>
                <c:pt idx="825">
                  <c:v>5405954.58835048</c:v>
                </c:pt>
                <c:pt idx="826">
                  <c:v>5405938.156021382</c:v>
                </c:pt>
                <c:pt idx="827">
                  <c:v>5405919.743611138</c:v>
                </c:pt>
                <c:pt idx="828">
                  <c:v>5405947.83116015</c:v>
                </c:pt>
                <c:pt idx="829">
                  <c:v>5405903.815915588</c:v>
                </c:pt>
                <c:pt idx="830">
                  <c:v>5405925.742967602</c:v>
                </c:pt>
                <c:pt idx="831">
                  <c:v>5405931.79577982</c:v>
                </c:pt>
                <c:pt idx="832">
                  <c:v>5405937.315728216</c:v>
                </c:pt>
                <c:pt idx="833">
                  <c:v>5405954.477526364</c:v>
                </c:pt>
                <c:pt idx="834">
                  <c:v>5405928.401883129</c:v>
                </c:pt>
                <c:pt idx="835">
                  <c:v>5405923.214940329</c:v>
                </c:pt>
                <c:pt idx="836">
                  <c:v>5405925.693390841</c:v>
                </c:pt>
                <c:pt idx="837">
                  <c:v>5405920.944330017</c:v>
                </c:pt>
                <c:pt idx="838">
                  <c:v>5405913.221541549</c:v>
                </c:pt>
                <c:pt idx="839">
                  <c:v>5405899.604093403</c:v>
                </c:pt>
                <c:pt idx="840">
                  <c:v>5405948.189125872</c:v>
                </c:pt>
                <c:pt idx="841">
                  <c:v>5405918.604440587</c:v>
                </c:pt>
                <c:pt idx="842">
                  <c:v>5405916.198690509</c:v>
                </c:pt>
                <c:pt idx="843">
                  <c:v>5405919.52543385</c:v>
                </c:pt>
                <c:pt idx="844">
                  <c:v>5405889.3983469</c:v>
                </c:pt>
                <c:pt idx="845">
                  <c:v>5405915.123926098</c:v>
                </c:pt>
                <c:pt idx="846">
                  <c:v>5405925.450698202</c:v>
                </c:pt>
                <c:pt idx="847">
                  <c:v>5405930.757797982</c:v>
                </c:pt>
                <c:pt idx="848">
                  <c:v>5405973.970616706</c:v>
                </c:pt>
                <c:pt idx="849">
                  <c:v>5405936.01518726</c:v>
                </c:pt>
                <c:pt idx="850">
                  <c:v>5405961.411458038</c:v>
                </c:pt>
                <c:pt idx="851">
                  <c:v>5405948.976461885</c:v>
                </c:pt>
                <c:pt idx="852">
                  <c:v>5405943.082213932</c:v>
                </c:pt>
                <c:pt idx="853">
                  <c:v>5405974.210460288</c:v>
                </c:pt>
                <c:pt idx="854">
                  <c:v>5405994.31147721</c:v>
                </c:pt>
                <c:pt idx="855">
                  <c:v>5405954.675414467</c:v>
                </c:pt>
                <c:pt idx="856">
                  <c:v>5405978.438020712</c:v>
                </c:pt>
                <c:pt idx="857">
                  <c:v>5405977.114991953</c:v>
                </c:pt>
                <c:pt idx="858">
                  <c:v>5405950.818012954</c:v>
                </c:pt>
                <c:pt idx="859">
                  <c:v>5405976.656429206</c:v>
                </c:pt>
                <c:pt idx="860">
                  <c:v>5405984.994322372</c:v>
                </c:pt>
                <c:pt idx="861">
                  <c:v>5405994.051486887</c:v>
                </c:pt>
                <c:pt idx="862">
                  <c:v>5406018.070275632</c:v>
                </c:pt>
                <c:pt idx="863">
                  <c:v>5405995.082997618</c:v>
                </c:pt>
                <c:pt idx="864">
                  <c:v>5406001.918063969</c:v>
                </c:pt>
                <c:pt idx="865">
                  <c:v>5405976.346078411</c:v>
                </c:pt>
                <c:pt idx="866">
                  <c:v>5405996.683745762</c:v>
                </c:pt>
                <c:pt idx="867">
                  <c:v>5405995.458018186</c:v>
                </c:pt>
                <c:pt idx="868">
                  <c:v>5405993.732210712</c:v>
                </c:pt>
                <c:pt idx="869">
                  <c:v>5406013.389676122</c:v>
                </c:pt>
                <c:pt idx="870">
                  <c:v>5405995.622314035</c:v>
                </c:pt>
                <c:pt idx="871">
                  <c:v>5405995.864181688</c:v>
                </c:pt>
                <c:pt idx="872">
                  <c:v>5405999.072888234</c:v>
                </c:pt>
                <c:pt idx="873">
                  <c:v>5405976.969294026</c:v>
                </c:pt>
                <c:pt idx="874">
                  <c:v>5405970.671242679</c:v>
                </c:pt>
                <c:pt idx="875">
                  <c:v>5405969.810935848</c:v>
                </c:pt>
                <c:pt idx="876">
                  <c:v>5405963.143424111</c:v>
                </c:pt>
                <c:pt idx="877">
                  <c:v>5405976.938951007</c:v>
                </c:pt>
                <c:pt idx="878">
                  <c:v>5405983.818070852</c:v>
                </c:pt>
                <c:pt idx="879">
                  <c:v>5405975.923972103</c:v>
                </c:pt>
                <c:pt idx="880">
                  <c:v>5405983.666135203</c:v>
                </c:pt>
                <c:pt idx="881">
                  <c:v>5405992.922101147</c:v>
                </c:pt>
                <c:pt idx="882">
                  <c:v>5405982.729232155</c:v>
                </c:pt>
                <c:pt idx="883">
                  <c:v>5405994.224864534</c:v>
                </c:pt>
                <c:pt idx="884">
                  <c:v>5405968.134171086</c:v>
                </c:pt>
                <c:pt idx="885">
                  <c:v>5405991.02691602</c:v>
                </c:pt>
                <c:pt idx="886">
                  <c:v>5405967.083934364</c:v>
                </c:pt>
                <c:pt idx="887">
                  <c:v>5405989.313842673</c:v>
                </c:pt>
                <c:pt idx="888">
                  <c:v>5405981.364620773</c:v>
                </c:pt>
                <c:pt idx="889">
                  <c:v>5405984.929737363</c:v>
                </c:pt>
                <c:pt idx="890">
                  <c:v>5405968.239175365</c:v>
                </c:pt>
                <c:pt idx="891">
                  <c:v>5405987.668583439</c:v>
                </c:pt>
                <c:pt idx="892">
                  <c:v>5405980.304354903</c:v>
                </c:pt>
                <c:pt idx="893">
                  <c:v>5405979.899126484</c:v>
                </c:pt>
                <c:pt idx="894">
                  <c:v>5405996.470140303</c:v>
                </c:pt>
                <c:pt idx="895">
                  <c:v>5405989.299029591</c:v>
                </c:pt>
                <c:pt idx="896">
                  <c:v>5405983.685766686</c:v>
                </c:pt>
                <c:pt idx="897">
                  <c:v>5405988.909833638</c:v>
                </c:pt>
                <c:pt idx="898">
                  <c:v>5405966.866012582</c:v>
                </c:pt>
                <c:pt idx="899">
                  <c:v>5405988.627330398</c:v>
                </c:pt>
                <c:pt idx="900">
                  <c:v>5406000.704880933</c:v>
                </c:pt>
                <c:pt idx="901">
                  <c:v>5406000.007745355</c:v>
                </c:pt>
                <c:pt idx="902">
                  <c:v>5405992.84420534</c:v>
                </c:pt>
                <c:pt idx="903">
                  <c:v>5405993.958490682</c:v>
                </c:pt>
                <c:pt idx="904">
                  <c:v>5405990.455552387</c:v>
                </c:pt>
                <c:pt idx="905">
                  <c:v>5405986.195022283</c:v>
                </c:pt>
                <c:pt idx="906">
                  <c:v>5405989.027128181</c:v>
                </c:pt>
                <c:pt idx="907">
                  <c:v>5405982.450521931</c:v>
                </c:pt>
                <c:pt idx="908">
                  <c:v>5405985.845877251</c:v>
                </c:pt>
                <c:pt idx="909">
                  <c:v>5405984.854205287</c:v>
                </c:pt>
                <c:pt idx="910">
                  <c:v>5405989.993137513</c:v>
                </c:pt>
                <c:pt idx="911">
                  <c:v>5405981.524107147</c:v>
                </c:pt>
                <c:pt idx="912">
                  <c:v>5405988.221304925</c:v>
                </c:pt>
                <c:pt idx="913">
                  <c:v>5405991.331852608</c:v>
                </c:pt>
                <c:pt idx="914">
                  <c:v>5405985.36608097</c:v>
                </c:pt>
                <c:pt idx="915">
                  <c:v>5405983.810313601</c:v>
                </c:pt>
                <c:pt idx="916">
                  <c:v>5405973.92810682</c:v>
                </c:pt>
                <c:pt idx="917">
                  <c:v>5405960.200118421</c:v>
                </c:pt>
                <c:pt idx="918">
                  <c:v>5405960.213724553</c:v>
                </c:pt>
                <c:pt idx="919">
                  <c:v>5405952.179769221</c:v>
                </c:pt>
                <c:pt idx="920">
                  <c:v>5405949.809445365</c:v>
                </c:pt>
                <c:pt idx="921">
                  <c:v>5405948.638225335</c:v>
                </c:pt>
                <c:pt idx="922">
                  <c:v>5405939.077878107</c:v>
                </c:pt>
                <c:pt idx="923">
                  <c:v>5405945.299637547</c:v>
                </c:pt>
                <c:pt idx="924">
                  <c:v>5405938.093444799</c:v>
                </c:pt>
                <c:pt idx="925">
                  <c:v>5405945.074186279</c:v>
                </c:pt>
                <c:pt idx="926">
                  <c:v>5405943.061540698</c:v>
                </c:pt>
                <c:pt idx="927">
                  <c:v>5405948.217022371</c:v>
                </c:pt>
                <c:pt idx="928">
                  <c:v>5405950.484689759</c:v>
                </c:pt>
                <c:pt idx="929">
                  <c:v>5405952.222825584</c:v>
                </c:pt>
                <c:pt idx="930">
                  <c:v>5405955.087709381</c:v>
                </c:pt>
                <c:pt idx="931">
                  <c:v>5405948.029137386</c:v>
                </c:pt>
                <c:pt idx="932">
                  <c:v>5405946.535816134</c:v>
                </c:pt>
                <c:pt idx="933">
                  <c:v>5405946.981323237</c:v>
                </c:pt>
                <c:pt idx="934">
                  <c:v>5405952.223794221</c:v>
                </c:pt>
                <c:pt idx="935">
                  <c:v>5405952.374028063</c:v>
                </c:pt>
                <c:pt idx="936">
                  <c:v>5405948.487009363</c:v>
                </c:pt>
                <c:pt idx="937">
                  <c:v>5405955.598849468</c:v>
                </c:pt>
                <c:pt idx="938">
                  <c:v>5405947.553107683</c:v>
                </c:pt>
                <c:pt idx="939">
                  <c:v>5405952.096770907</c:v>
                </c:pt>
                <c:pt idx="940">
                  <c:v>5405950.748933862</c:v>
                </c:pt>
                <c:pt idx="941">
                  <c:v>5405953.140750288</c:v>
                </c:pt>
                <c:pt idx="942">
                  <c:v>5405952.612066034</c:v>
                </c:pt>
                <c:pt idx="943">
                  <c:v>5405950.310793356</c:v>
                </c:pt>
                <c:pt idx="944">
                  <c:v>5405952.895101001</c:v>
                </c:pt>
                <c:pt idx="945">
                  <c:v>5405957.357077402</c:v>
                </c:pt>
                <c:pt idx="946">
                  <c:v>5405954.155109252</c:v>
                </c:pt>
                <c:pt idx="947">
                  <c:v>5405953.650677625</c:v>
                </c:pt>
                <c:pt idx="948">
                  <c:v>5405952.157080002</c:v>
                </c:pt>
                <c:pt idx="949">
                  <c:v>5405947.318404645</c:v>
                </c:pt>
                <c:pt idx="950">
                  <c:v>5405947.727912405</c:v>
                </c:pt>
                <c:pt idx="951">
                  <c:v>5405943.61817388</c:v>
                </c:pt>
                <c:pt idx="952">
                  <c:v>5405944.959859678</c:v>
                </c:pt>
                <c:pt idx="953">
                  <c:v>5405945.591886902</c:v>
                </c:pt>
                <c:pt idx="954">
                  <c:v>5405940.490516929</c:v>
                </c:pt>
                <c:pt idx="955">
                  <c:v>5405940.5506163</c:v>
                </c:pt>
                <c:pt idx="956">
                  <c:v>5405942.584483807</c:v>
                </c:pt>
                <c:pt idx="957">
                  <c:v>5405941.623644603</c:v>
                </c:pt>
                <c:pt idx="958">
                  <c:v>5405939.697573565</c:v>
                </c:pt>
                <c:pt idx="959">
                  <c:v>5405939.13592532</c:v>
                </c:pt>
                <c:pt idx="960">
                  <c:v>5405934.929847007</c:v>
                </c:pt>
                <c:pt idx="961">
                  <c:v>5405932.390994858</c:v>
                </c:pt>
                <c:pt idx="962">
                  <c:v>5405936.683186221</c:v>
                </c:pt>
                <c:pt idx="963">
                  <c:v>5405937.88469059</c:v>
                </c:pt>
                <c:pt idx="964">
                  <c:v>5405935.544350076</c:v>
                </c:pt>
                <c:pt idx="965">
                  <c:v>5405937.822613779</c:v>
                </c:pt>
                <c:pt idx="966">
                  <c:v>5405934.050065767</c:v>
                </c:pt>
                <c:pt idx="967">
                  <c:v>5405935.419909379</c:v>
                </c:pt>
                <c:pt idx="968">
                  <c:v>5405934.096051979</c:v>
                </c:pt>
                <c:pt idx="969">
                  <c:v>5405931.858807175</c:v>
                </c:pt>
                <c:pt idx="970">
                  <c:v>5405934.696087685</c:v>
                </c:pt>
                <c:pt idx="971">
                  <c:v>5405933.795181888</c:v>
                </c:pt>
                <c:pt idx="972">
                  <c:v>5405935.807713823</c:v>
                </c:pt>
                <c:pt idx="973">
                  <c:v>5405933.096961944</c:v>
                </c:pt>
                <c:pt idx="974">
                  <c:v>5405930.83085342</c:v>
                </c:pt>
                <c:pt idx="975">
                  <c:v>5405933.072473736</c:v>
                </c:pt>
                <c:pt idx="976">
                  <c:v>5405933.673548399</c:v>
                </c:pt>
                <c:pt idx="977">
                  <c:v>5405930.377132512</c:v>
                </c:pt>
                <c:pt idx="978">
                  <c:v>5405930.73278858</c:v>
                </c:pt>
                <c:pt idx="979">
                  <c:v>5405933.951871878</c:v>
                </c:pt>
                <c:pt idx="980">
                  <c:v>5405935.437508886</c:v>
                </c:pt>
                <c:pt idx="981">
                  <c:v>5405930.085457207</c:v>
                </c:pt>
                <c:pt idx="982">
                  <c:v>5405931.86586497</c:v>
                </c:pt>
                <c:pt idx="983">
                  <c:v>5405931.194480634</c:v>
                </c:pt>
                <c:pt idx="984">
                  <c:v>5405933.949229249</c:v>
                </c:pt>
                <c:pt idx="985">
                  <c:v>5405928.031237421</c:v>
                </c:pt>
                <c:pt idx="986">
                  <c:v>5405931.412628612</c:v>
                </c:pt>
                <c:pt idx="987">
                  <c:v>5405932.660762506</c:v>
                </c:pt>
                <c:pt idx="988">
                  <c:v>5405933.854637044</c:v>
                </c:pt>
                <c:pt idx="989">
                  <c:v>5405931.005021216</c:v>
                </c:pt>
                <c:pt idx="990">
                  <c:v>5405927.305401464</c:v>
                </c:pt>
                <c:pt idx="991">
                  <c:v>5405931.062147071</c:v>
                </c:pt>
                <c:pt idx="992">
                  <c:v>5405931.561761633</c:v>
                </c:pt>
                <c:pt idx="993">
                  <c:v>5405931.171796957</c:v>
                </c:pt>
                <c:pt idx="994">
                  <c:v>5405931.324464166</c:v>
                </c:pt>
                <c:pt idx="995">
                  <c:v>5405933.323062655</c:v>
                </c:pt>
                <c:pt idx="996">
                  <c:v>5405933.562478909</c:v>
                </c:pt>
                <c:pt idx="997">
                  <c:v>5405930.463621615</c:v>
                </c:pt>
                <c:pt idx="998">
                  <c:v>5405932.872444865</c:v>
                </c:pt>
                <c:pt idx="999">
                  <c:v>5405932.542128529</c:v>
                </c:pt>
                <c:pt idx="1000">
                  <c:v>5405928.078329111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9.641835090411345</c:v>
                </c:pt>
                <c:pt idx="2">
                  <c:v>11.1476270932981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9.689533156067544</c:v>
                </c:pt>
                <c:pt idx="2">
                  <c:v>10.99104225495912</c:v>
                </c:pt>
                <c:pt idx="3">
                  <c:v>0.2039749176762617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0.04769806565619948</c:v>
                </c:pt>
                <c:pt idx="2">
                  <c:v>9.485250252072362</c:v>
                </c:pt>
                <c:pt idx="3">
                  <c:v>11.35160201097436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9.682706191483865</c:v>
                </c:pt>
                <c:pt idx="2">
                  <c:v>11.20436830212412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9.729064713706224</c:v>
                </c:pt>
                <c:pt idx="2">
                  <c:v>11.05210743767195</c:v>
                </c:pt>
                <c:pt idx="3">
                  <c:v>0.1982874931356899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0.04635852222235855</c:v>
                </c:pt>
                <c:pt idx="2">
                  <c:v>9.530445327031691</c:v>
                </c:pt>
                <c:pt idx="3">
                  <c:v>11.40265579525981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9.719495207737788</c:v>
                </c:pt>
                <c:pt idx="2">
                  <c:v>11.25473287797903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9.764766188934891</c:v>
                </c:pt>
                <c:pt idx="2">
                  <c:v>11.10598117365752</c:v>
                </c:pt>
                <c:pt idx="3">
                  <c:v>0.1936684972425281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0.0452709811971018</c:v>
                </c:pt>
                <c:pt idx="2">
                  <c:v>9.570743503416271</c:v>
                </c:pt>
                <c:pt idx="3">
                  <c:v>11.44840137522156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9.756366347299821</c:v>
                </c:pt>
                <c:pt idx="2">
                  <c:v>11.30372445329685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9.8007909286548</c:v>
                </c:pt>
                <c:pt idx="2">
                  <c:v>11.1576953657169</c:v>
                </c:pt>
                <c:pt idx="3">
                  <c:v>0.1900733897420637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0.04442458135498002</c:v>
                </c:pt>
                <c:pt idx="2">
                  <c:v>9.610337259719868</c:v>
                </c:pt>
                <c:pt idx="3">
                  <c:v>11.49379784303892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9.786573112911402</c:v>
                </c:pt>
                <c:pt idx="2">
                  <c:v>11.34366437280013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9.830338740089992</c:v>
                </c:pt>
                <c:pt idx="2">
                  <c:v>11.19975480734104</c:v>
                </c:pt>
                <c:pt idx="3">
                  <c:v>0.1872738289390082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0.04376562717858969</c:v>
                </c:pt>
                <c:pt idx="2">
                  <c:v>9.642663547452312</c:v>
                </c:pt>
                <c:pt idx="3">
                  <c:v>11.53093820173914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9.805067548965027</c:v>
                </c:pt>
                <c:pt idx="2">
                  <c:v>11.36879458683943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9.848323499832201</c:v>
                </c:pt>
                <c:pt idx="2">
                  <c:v>11.22653165533153</c:v>
                </c:pt>
                <c:pt idx="3">
                  <c:v>0.1851074599672356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0.04325595086717298</c:v>
                </c:pt>
                <c:pt idx="2">
                  <c:v>9.66280461745713</c:v>
                </c:pt>
                <c:pt idx="3">
                  <c:v>11.55390204680666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9.8171573193105</c:v>
                </c:pt>
                <c:pt idx="2">
                  <c:v>11.38533420150336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9.860065347301672</c:v>
                </c:pt>
                <c:pt idx="2">
                  <c:v>11.24419641918117</c:v>
                </c:pt>
                <c:pt idx="3">
                  <c:v>0.1836283363576503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0.04290802799117354</c:v>
                </c:pt>
                <c:pt idx="2">
                  <c:v>9.676019536988308</c:v>
                </c:pt>
                <c:pt idx="3">
                  <c:v>11.56896253786101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9.816292552982608</c:v>
                </c:pt>
                <c:pt idx="2">
                  <c:v>11.38573184425073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9.858978207947287</c:v>
                </c:pt>
                <c:pt idx="2">
                  <c:v>11.24532403158149</c:v>
                </c:pt>
                <c:pt idx="3">
                  <c:v>0.1826819605212912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0.04268565496467872</c:v>
                </c:pt>
                <c:pt idx="2">
                  <c:v>9.675884740313368</c:v>
                </c:pt>
                <c:pt idx="3">
                  <c:v>11.56841380477202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9.830853431782609</c:v>
                </c:pt>
                <c:pt idx="2">
                  <c:v>11.40292966994464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9.873561470524194</c:v>
                </c:pt>
                <c:pt idx="2">
                  <c:v>11.26243033005779</c:v>
                </c:pt>
                <c:pt idx="3">
                  <c:v>0.1827787379032198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0.04270803874158556</c:v>
                </c:pt>
                <c:pt idx="2">
                  <c:v>9.690354091895758</c:v>
                </c:pt>
                <c:pt idx="3">
                  <c:v>11.58570840784786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9.86096711761121</c:v>
                </c:pt>
                <c:pt idx="2">
                  <c:v>11.43707623941958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9.903942575861468</c:v>
                </c:pt>
                <c:pt idx="2">
                  <c:v>11.29566261057158</c:v>
                </c:pt>
                <c:pt idx="3">
                  <c:v>0.183919893076362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0.04297545825025744</c:v>
                </c:pt>
                <c:pt idx="2">
                  <c:v>9.719553488763212</c:v>
                </c:pt>
                <c:pt idx="3">
                  <c:v>11.62099613249594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2513290.466284829</c:v>
                </c:pt>
                <c:pt idx="1">
                  <c:v>25132904.66284836</c:v>
                </c:pt>
                <c:pt idx="2">
                  <c:v>24677363.71988076</c:v>
                </c:pt>
                <c:pt idx="3">
                  <c:v>24222127.98878628</c:v>
                </c:pt>
                <c:pt idx="4">
                  <c:v>23767146.10198466</c:v>
                </c:pt>
                <c:pt idx="5">
                  <c:v>23312375.24526418</c:v>
                </c:pt>
                <c:pt idx="6">
                  <c:v>22857779.07797691</c:v>
                </c:pt>
                <c:pt idx="7">
                  <c:v>22403326.18684193</c:v>
                </c:pt>
                <c:pt idx="8">
                  <c:v>21948988.90957612</c:v>
                </c:pt>
                <c:pt idx="9">
                  <c:v>21494742.41766362</c:v>
                </c:pt>
                <c:pt idx="10">
                  <c:v>21040563.98137794</c:v>
                </c:pt>
                <c:pt idx="11">
                  <c:v>20586432.36200215</c:v>
                </c:pt>
                <c:pt idx="12">
                  <c:v>20132327.29034884</c:v>
                </c:pt>
                <c:pt idx="13">
                  <c:v>19678228.99972925</c:v>
                </c:pt>
                <c:pt idx="14">
                  <c:v>19224117.78698268</c:v>
                </c:pt>
                <c:pt idx="15">
                  <c:v>18769973.57792867</c:v>
                </c:pt>
                <c:pt idx="16">
                  <c:v>18302277.92364592</c:v>
                </c:pt>
                <c:pt idx="17">
                  <c:v>17834218.59992795</c:v>
                </c:pt>
                <c:pt idx="18">
                  <c:v>17365624.46733187</c:v>
                </c:pt>
                <c:pt idx="19">
                  <c:v>16896299.57801965</c:v>
                </c:pt>
                <c:pt idx="20">
                  <c:v>16426011.52658203</c:v>
                </c:pt>
                <c:pt idx="21">
                  <c:v>12566452.33142418</c:v>
                </c:pt>
                <c:pt idx="22">
                  <c:v>11204301.16050864</c:v>
                </c:pt>
                <c:pt idx="23">
                  <c:v>10659340.5629406</c:v>
                </c:pt>
                <c:pt idx="24">
                  <c:v>10231137.85622671</c:v>
                </c:pt>
                <c:pt idx="25">
                  <c:v>10145828.51188962</c:v>
                </c:pt>
                <c:pt idx="26">
                  <c:v>9811140.288381372</c:v>
                </c:pt>
                <c:pt idx="27">
                  <c:v>9725867.53932189</c:v>
                </c:pt>
                <c:pt idx="28">
                  <c:v>9454928.857729403</c:v>
                </c:pt>
                <c:pt idx="29">
                  <c:v>9369839.588116676</c:v>
                </c:pt>
                <c:pt idx="30">
                  <c:v>9146941.796809934</c:v>
                </c:pt>
                <c:pt idx="31">
                  <c:v>9062246.725562891</c:v>
                </c:pt>
                <c:pt idx="32">
                  <c:v>8876906.466762429</c:v>
                </c:pt>
                <c:pt idx="33">
                  <c:v>8792506.429699611</c:v>
                </c:pt>
                <c:pt idx="34">
                  <c:v>8636756.969647316</c:v>
                </c:pt>
                <c:pt idx="35">
                  <c:v>8552700.886611111</c:v>
                </c:pt>
                <c:pt idx="36">
                  <c:v>8421390.68616415</c:v>
                </c:pt>
                <c:pt idx="37">
                  <c:v>8337704.97069442</c:v>
                </c:pt>
                <c:pt idx="38">
                  <c:v>8226807.16039335</c:v>
                </c:pt>
                <c:pt idx="39">
                  <c:v>8143523.924366977</c:v>
                </c:pt>
                <c:pt idx="40">
                  <c:v>8049985.461125341</c:v>
                </c:pt>
                <c:pt idx="41">
                  <c:v>7980866.206195332</c:v>
                </c:pt>
                <c:pt idx="42">
                  <c:v>8017421.759152089</c:v>
                </c:pt>
                <c:pt idx="43">
                  <c:v>7904038.159178562</c:v>
                </c:pt>
                <c:pt idx="44">
                  <c:v>7485604.685708813</c:v>
                </c:pt>
                <c:pt idx="45">
                  <c:v>7340138.938606261</c:v>
                </c:pt>
                <c:pt idx="46">
                  <c:v>7204740.701023785</c:v>
                </c:pt>
                <c:pt idx="47">
                  <c:v>7163135.066214901</c:v>
                </c:pt>
                <c:pt idx="48">
                  <c:v>7085495.126327998</c:v>
                </c:pt>
                <c:pt idx="49">
                  <c:v>6935898.413764652</c:v>
                </c:pt>
                <c:pt idx="50">
                  <c:v>6730100.055720478</c:v>
                </c:pt>
                <c:pt idx="51">
                  <c:v>6792028.310380113</c:v>
                </c:pt>
                <c:pt idx="52">
                  <c:v>6594575.439640394</c:v>
                </c:pt>
                <c:pt idx="53">
                  <c:v>6437755.629402646</c:v>
                </c:pt>
                <c:pt idx="54">
                  <c:v>6496072.201135161</c:v>
                </c:pt>
                <c:pt idx="55">
                  <c:v>6315825.648593665</c:v>
                </c:pt>
                <c:pt idx="56">
                  <c:v>6408438.72950685</c:v>
                </c:pt>
                <c:pt idx="57">
                  <c:v>6382594.912483176</c:v>
                </c:pt>
                <c:pt idx="58">
                  <c:v>6416509.892344752</c:v>
                </c:pt>
                <c:pt idx="59">
                  <c:v>6380717.981078759</c:v>
                </c:pt>
                <c:pt idx="60">
                  <c:v>6260011.684562876</c:v>
                </c:pt>
                <c:pt idx="61">
                  <c:v>6146358.910902046</c:v>
                </c:pt>
                <c:pt idx="62">
                  <c:v>6195359.137037004</c:v>
                </c:pt>
                <c:pt idx="63">
                  <c:v>6066980.818683353</c:v>
                </c:pt>
                <c:pt idx="64">
                  <c:v>6126412.527125735</c:v>
                </c:pt>
                <c:pt idx="65">
                  <c:v>5762009.188287088</c:v>
                </c:pt>
                <c:pt idx="66">
                  <c:v>5529301.667842031</c:v>
                </c:pt>
                <c:pt idx="67">
                  <c:v>5504757.971394402</c:v>
                </c:pt>
                <c:pt idx="68">
                  <c:v>5445475.776144579</c:v>
                </c:pt>
                <c:pt idx="69">
                  <c:v>5427906.326906802</c:v>
                </c:pt>
                <c:pt idx="70">
                  <c:v>5239182.952384389</c:v>
                </c:pt>
                <c:pt idx="71">
                  <c:v>5048082.621564421</c:v>
                </c:pt>
                <c:pt idx="72">
                  <c:v>5076473.98369784</c:v>
                </c:pt>
                <c:pt idx="73">
                  <c:v>5096866.841009163</c:v>
                </c:pt>
                <c:pt idx="74">
                  <c:v>4899955.12148023</c:v>
                </c:pt>
                <c:pt idx="75">
                  <c:v>4891136.494937752</c:v>
                </c:pt>
                <c:pt idx="76">
                  <c:v>4912698.494875885</c:v>
                </c:pt>
                <c:pt idx="77">
                  <c:v>4741647.916766176</c:v>
                </c:pt>
                <c:pt idx="78">
                  <c:v>4674373.410706235</c:v>
                </c:pt>
                <c:pt idx="79">
                  <c:v>4693647.52575766</c:v>
                </c:pt>
                <c:pt idx="80">
                  <c:v>4604403.959760097</c:v>
                </c:pt>
                <c:pt idx="81">
                  <c:v>4609330.003210728</c:v>
                </c:pt>
                <c:pt idx="82">
                  <c:v>4472067.63895821</c:v>
                </c:pt>
                <c:pt idx="83">
                  <c:v>4361402.546226266</c:v>
                </c:pt>
                <c:pt idx="84">
                  <c:v>4300401.342957455</c:v>
                </c:pt>
                <c:pt idx="85">
                  <c:v>4260768.857388725</c:v>
                </c:pt>
                <c:pt idx="86">
                  <c:v>4258575.156221312</c:v>
                </c:pt>
                <c:pt idx="87">
                  <c:v>4245767.607375478</c:v>
                </c:pt>
                <c:pt idx="88">
                  <c:v>4177708.637556022</c:v>
                </c:pt>
                <c:pt idx="89">
                  <c:v>4028725.752013134</c:v>
                </c:pt>
                <c:pt idx="90">
                  <c:v>3995316.003810458</c:v>
                </c:pt>
                <c:pt idx="91">
                  <c:v>3932773.776693295</c:v>
                </c:pt>
                <c:pt idx="92">
                  <c:v>3862873.073478227</c:v>
                </c:pt>
                <c:pt idx="93">
                  <c:v>3747981.139721858</c:v>
                </c:pt>
                <c:pt idx="94">
                  <c:v>3676289.99573834</c:v>
                </c:pt>
                <c:pt idx="95">
                  <c:v>3592325.435676473</c:v>
                </c:pt>
                <c:pt idx="96">
                  <c:v>3543427.237022582</c:v>
                </c:pt>
                <c:pt idx="97">
                  <c:v>3478519.073399623</c:v>
                </c:pt>
                <c:pt idx="98">
                  <c:v>3472522.667617898</c:v>
                </c:pt>
                <c:pt idx="99">
                  <c:v>3422858.498125991</c:v>
                </c:pt>
                <c:pt idx="100">
                  <c:v>3393371.239794547</c:v>
                </c:pt>
                <c:pt idx="101">
                  <c:v>3389126.589477546</c:v>
                </c:pt>
                <c:pt idx="102">
                  <c:v>3363769.438037369</c:v>
                </c:pt>
                <c:pt idx="103">
                  <c:v>3296354.999798367</c:v>
                </c:pt>
                <c:pt idx="104">
                  <c:v>3244588.865032596</c:v>
                </c:pt>
                <c:pt idx="105">
                  <c:v>3168712.114828994</c:v>
                </c:pt>
                <c:pt idx="106">
                  <c:v>3134255.161338498</c:v>
                </c:pt>
                <c:pt idx="107">
                  <c:v>3143891.104774228</c:v>
                </c:pt>
                <c:pt idx="108">
                  <c:v>3105464.510918346</c:v>
                </c:pt>
                <c:pt idx="109">
                  <c:v>3102285.994971929</c:v>
                </c:pt>
                <c:pt idx="110">
                  <c:v>3034431.520339699</c:v>
                </c:pt>
                <c:pt idx="111">
                  <c:v>2977539.919981072</c:v>
                </c:pt>
                <c:pt idx="112">
                  <c:v>2951841.614217727</c:v>
                </c:pt>
                <c:pt idx="113">
                  <c:v>2892604.941223078</c:v>
                </c:pt>
                <c:pt idx="114">
                  <c:v>2853448.50843661</c:v>
                </c:pt>
                <c:pt idx="115">
                  <c:v>2827268.860899741</c:v>
                </c:pt>
                <c:pt idx="116">
                  <c:v>2768335.924595519</c:v>
                </c:pt>
                <c:pt idx="117">
                  <c:v>2737026.814880675</c:v>
                </c:pt>
                <c:pt idx="118">
                  <c:v>2728964.298912076</c:v>
                </c:pt>
                <c:pt idx="119">
                  <c:v>2713176.05439994</c:v>
                </c:pt>
                <c:pt idx="120">
                  <c:v>2657247.991455762</c:v>
                </c:pt>
                <c:pt idx="121">
                  <c:v>2645028.357502899</c:v>
                </c:pt>
                <c:pt idx="122">
                  <c:v>2650340.487833518</c:v>
                </c:pt>
                <c:pt idx="123">
                  <c:v>2609512.345051669</c:v>
                </c:pt>
                <c:pt idx="124">
                  <c:v>2566459.479162547</c:v>
                </c:pt>
                <c:pt idx="125">
                  <c:v>2524970.132943235</c:v>
                </c:pt>
                <c:pt idx="126">
                  <c:v>2502569.515389062</c:v>
                </c:pt>
                <c:pt idx="127">
                  <c:v>2489753.412945698</c:v>
                </c:pt>
                <c:pt idx="128">
                  <c:v>2485887.722194788</c:v>
                </c:pt>
                <c:pt idx="129">
                  <c:v>2452747.627714958</c:v>
                </c:pt>
                <c:pt idx="130">
                  <c:v>2413195.202538032</c:v>
                </c:pt>
                <c:pt idx="131">
                  <c:v>2381446.459407797</c:v>
                </c:pt>
                <c:pt idx="132">
                  <c:v>2369576.260907084</c:v>
                </c:pt>
                <c:pt idx="133">
                  <c:v>2347426.047247841</c:v>
                </c:pt>
                <c:pt idx="134">
                  <c:v>2325439.277036618</c:v>
                </c:pt>
                <c:pt idx="135">
                  <c:v>2284824.181100822</c:v>
                </c:pt>
                <c:pt idx="136">
                  <c:v>2255910.004669499</c:v>
                </c:pt>
                <c:pt idx="137">
                  <c:v>2221369.212906386</c:v>
                </c:pt>
                <c:pt idx="138">
                  <c:v>2197387.856599406</c:v>
                </c:pt>
                <c:pt idx="139">
                  <c:v>2168406.558277933</c:v>
                </c:pt>
                <c:pt idx="140">
                  <c:v>2150159.311312729</c:v>
                </c:pt>
                <c:pt idx="141">
                  <c:v>2128631.149425952</c:v>
                </c:pt>
                <c:pt idx="142">
                  <c:v>2113660.506138775</c:v>
                </c:pt>
                <c:pt idx="143">
                  <c:v>2111481.890633812</c:v>
                </c:pt>
                <c:pt idx="144">
                  <c:v>2099443.911155832</c:v>
                </c:pt>
                <c:pt idx="145">
                  <c:v>2098885.270181674</c:v>
                </c:pt>
                <c:pt idx="146">
                  <c:v>2069967.453093801</c:v>
                </c:pt>
                <c:pt idx="147">
                  <c:v>2037392.406455876</c:v>
                </c:pt>
                <c:pt idx="148">
                  <c:v>2021391.117826783</c:v>
                </c:pt>
                <c:pt idx="149">
                  <c:v>2016022.646068197</c:v>
                </c:pt>
                <c:pt idx="150">
                  <c:v>1993086.315659967</c:v>
                </c:pt>
                <c:pt idx="151">
                  <c:v>1974597.684650278</c:v>
                </c:pt>
                <c:pt idx="152">
                  <c:v>1947489.863242198</c:v>
                </c:pt>
                <c:pt idx="153">
                  <c:v>1922829.37897281</c:v>
                </c:pt>
                <c:pt idx="154">
                  <c:v>1911447.597987742</c:v>
                </c:pt>
                <c:pt idx="155">
                  <c:v>1885985.10086573</c:v>
                </c:pt>
                <c:pt idx="156">
                  <c:v>1869014.667757177</c:v>
                </c:pt>
                <c:pt idx="157">
                  <c:v>1858062.393045391</c:v>
                </c:pt>
                <c:pt idx="158">
                  <c:v>1832416.03094209</c:v>
                </c:pt>
                <c:pt idx="159">
                  <c:v>1816973.515021328</c:v>
                </c:pt>
                <c:pt idx="160">
                  <c:v>1812342.270691654</c:v>
                </c:pt>
                <c:pt idx="161">
                  <c:v>1804825.733722778</c:v>
                </c:pt>
                <c:pt idx="162">
                  <c:v>1779905.627136564</c:v>
                </c:pt>
                <c:pt idx="163">
                  <c:v>1760489.790276894</c:v>
                </c:pt>
                <c:pt idx="164">
                  <c:v>1753665.908036475</c:v>
                </c:pt>
                <c:pt idx="165">
                  <c:v>1755966.671245998</c:v>
                </c:pt>
                <c:pt idx="166">
                  <c:v>1746053.980374736</c:v>
                </c:pt>
                <c:pt idx="167">
                  <c:v>1742062.298752107</c:v>
                </c:pt>
                <c:pt idx="168">
                  <c:v>1720446.964549073</c:v>
                </c:pt>
                <c:pt idx="169">
                  <c:v>1709610.223578173</c:v>
                </c:pt>
                <c:pt idx="170">
                  <c:v>1702377.615009963</c:v>
                </c:pt>
                <c:pt idx="171">
                  <c:v>1688046.332165854</c:v>
                </c:pt>
                <c:pt idx="172">
                  <c:v>1672511.979381155</c:v>
                </c:pt>
                <c:pt idx="173">
                  <c:v>1652125.403524531</c:v>
                </c:pt>
                <c:pt idx="174">
                  <c:v>1637795.028062891</c:v>
                </c:pt>
                <c:pt idx="175">
                  <c:v>1626285.783894782</c:v>
                </c:pt>
                <c:pt idx="176">
                  <c:v>1615431.204223766</c:v>
                </c:pt>
                <c:pt idx="177">
                  <c:v>1595704.679369381</c:v>
                </c:pt>
                <c:pt idx="178">
                  <c:v>1581036.777053168</c:v>
                </c:pt>
                <c:pt idx="179">
                  <c:v>1563813.831407529</c:v>
                </c:pt>
                <c:pt idx="180">
                  <c:v>1550899.634398738</c:v>
                </c:pt>
                <c:pt idx="181">
                  <c:v>1535462.43128438</c:v>
                </c:pt>
                <c:pt idx="182">
                  <c:v>1525743.377612259</c:v>
                </c:pt>
                <c:pt idx="183">
                  <c:v>1514772.885892893</c:v>
                </c:pt>
                <c:pt idx="184">
                  <c:v>1503834.375489024</c:v>
                </c:pt>
                <c:pt idx="185">
                  <c:v>1495616.921120405</c:v>
                </c:pt>
                <c:pt idx="186">
                  <c:v>1490151.160028689</c:v>
                </c:pt>
                <c:pt idx="187">
                  <c:v>1487300.977275172</c:v>
                </c:pt>
                <c:pt idx="188">
                  <c:v>1484797.209658063</c:v>
                </c:pt>
                <c:pt idx="189">
                  <c:v>1483824.924017737</c:v>
                </c:pt>
                <c:pt idx="190">
                  <c:v>1467959.612344351</c:v>
                </c:pt>
                <c:pt idx="191">
                  <c:v>1454958.871160131</c:v>
                </c:pt>
                <c:pt idx="192">
                  <c:v>1445760.703047688</c:v>
                </c:pt>
                <c:pt idx="193">
                  <c:v>1442377.280005014</c:v>
                </c:pt>
                <c:pt idx="194">
                  <c:v>1429999.538291551</c:v>
                </c:pt>
                <c:pt idx="195">
                  <c:v>1420159.089102231</c:v>
                </c:pt>
                <c:pt idx="196">
                  <c:v>1405762.275315779</c:v>
                </c:pt>
                <c:pt idx="197">
                  <c:v>1391563.198125421</c:v>
                </c:pt>
                <c:pt idx="198">
                  <c:v>1382146.811543039</c:v>
                </c:pt>
                <c:pt idx="199">
                  <c:v>1376066.350514063</c:v>
                </c:pt>
                <c:pt idx="200">
                  <c:v>1362001.246409129</c:v>
                </c:pt>
                <c:pt idx="201">
                  <c:v>1352597.557595637</c:v>
                </c:pt>
                <c:pt idx="202">
                  <c:v>1349471.172286351</c:v>
                </c:pt>
                <c:pt idx="203">
                  <c:v>1344995.97691374</c:v>
                </c:pt>
                <c:pt idx="204">
                  <c:v>1330987.831583745</c:v>
                </c:pt>
                <c:pt idx="205">
                  <c:v>1319371.400113839</c:v>
                </c:pt>
                <c:pt idx="206">
                  <c:v>1315170.568575655</c:v>
                </c:pt>
                <c:pt idx="207">
                  <c:v>1315603.512561896</c:v>
                </c:pt>
                <c:pt idx="208">
                  <c:v>1318089.234294729</c:v>
                </c:pt>
                <c:pt idx="209">
                  <c:v>1310033.896103692</c:v>
                </c:pt>
                <c:pt idx="210">
                  <c:v>1311086.31417742</c:v>
                </c:pt>
                <c:pt idx="211">
                  <c:v>1297525.717117236</c:v>
                </c:pt>
                <c:pt idx="212">
                  <c:v>1288317.907038781</c:v>
                </c:pt>
                <c:pt idx="213">
                  <c:v>1284966.7826401</c:v>
                </c:pt>
                <c:pt idx="214">
                  <c:v>1280656.666125209</c:v>
                </c:pt>
                <c:pt idx="215">
                  <c:v>1272332.941917533</c:v>
                </c:pt>
                <c:pt idx="216">
                  <c:v>1263804.903208186</c:v>
                </c:pt>
                <c:pt idx="217">
                  <c:v>1252583.970746391</c:v>
                </c:pt>
                <c:pt idx="218">
                  <c:v>1244106.919527233</c:v>
                </c:pt>
                <c:pt idx="219">
                  <c:v>1238707.973911673</c:v>
                </c:pt>
                <c:pt idx="220">
                  <c:v>1227802.500287265</c:v>
                </c:pt>
                <c:pt idx="221">
                  <c:v>1219436.045493918</c:v>
                </c:pt>
                <c:pt idx="222">
                  <c:v>1209628.343411701</c:v>
                </c:pt>
                <c:pt idx="223">
                  <c:v>1201648.275976438</c:v>
                </c:pt>
                <c:pt idx="224">
                  <c:v>1191967.201451681</c:v>
                </c:pt>
                <c:pt idx="225">
                  <c:v>1183930.393574552</c:v>
                </c:pt>
                <c:pt idx="226">
                  <c:v>1177284.162288412</c:v>
                </c:pt>
                <c:pt idx="227">
                  <c:v>1172099.246014067</c:v>
                </c:pt>
                <c:pt idx="228">
                  <c:v>1168549.293765554</c:v>
                </c:pt>
                <c:pt idx="229">
                  <c:v>1166724.908964559</c:v>
                </c:pt>
                <c:pt idx="230">
                  <c:v>1165579.448032254</c:v>
                </c:pt>
                <c:pt idx="231">
                  <c:v>1156424.305062663</c:v>
                </c:pt>
                <c:pt idx="232">
                  <c:v>1147979.492674201</c:v>
                </c:pt>
                <c:pt idx="233">
                  <c:v>1140518.565865524</c:v>
                </c:pt>
                <c:pt idx="234">
                  <c:v>1139110.61056171</c:v>
                </c:pt>
                <c:pt idx="235">
                  <c:v>1130793.655968166</c:v>
                </c:pt>
                <c:pt idx="236">
                  <c:v>1125032.953493252</c:v>
                </c:pt>
                <c:pt idx="237">
                  <c:v>1123117.299837774</c:v>
                </c:pt>
                <c:pt idx="238">
                  <c:v>1115869.983306121</c:v>
                </c:pt>
                <c:pt idx="239">
                  <c:v>1110541.674755008</c:v>
                </c:pt>
                <c:pt idx="240">
                  <c:v>1102285.751890083</c:v>
                </c:pt>
                <c:pt idx="241">
                  <c:v>1093948.726450787</c:v>
                </c:pt>
                <c:pt idx="242">
                  <c:v>1089001.67277485</c:v>
                </c:pt>
                <c:pt idx="243">
                  <c:v>1086139.786631091</c:v>
                </c:pt>
                <c:pt idx="244">
                  <c:v>1077866.917177216</c:v>
                </c:pt>
                <c:pt idx="245">
                  <c:v>1072128.232107745</c:v>
                </c:pt>
                <c:pt idx="246">
                  <c:v>1070514.669422861</c:v>
                </c:pt>
                <c:pt idx="247">
                  <c:v>1063493.536479357</c:v>
                </c:pt>
                <c:pt idx="248">
                  <c:v>1056090.280141979</c:v>
                </c:pt>
                <c:pt idx="249">
                  <c:v>1053338.229548017</c:v>
                </c:pt>
                <c:pt idx="250">
                  <c:v>1053701.331953543</c:v>
                </c:pt>
                <c:pt idx="251">
                  <c:v>1055380.988285013</c:v>
                </c:pt>
                <c:pt idx="252">
                  <c:v>1047354.33303617</c:v>
                </c:pt>
                <c:pt idx="253">
                  <c:v>1039575.759261353</c:v>
                </c:pt>
                <c:pt idx="254">
                  <c:v>1034931.636509576</c:v>
                </c:pt>
                <c:pt idx="255">
                  <c:v>1028516.883351303</c:v>
                </c:pt>
                <c:pt idx="256">
                  <c:v>1026158.043479314</c:v>
                </c:pt>
                <c:pt idx="257">
                  <c:v>1023285.956388555</c:v>
                </c:pt>
                <c:pt idx="258">
                  <c:v>1017783.612046324</c:v>
                </c:pt>
                <c:pt idx="259">
                  <c:v>1012544.539892104</c:v>
                </c:pt>
                <c:pt idx="260">
                  <c:v>1005596.974492225</c:v>
                </c:pt>
                <c:pt idx="261">
                  <c:v>1000738.883248808</c:v>
                </c:pt>
                <c:pt idx="262">
                  <c:v>998115.6148626782</c:v>
                </c:pt>
                <c:pt idx="263">
                  <c:v>991622.4190026604</c:v>
                </c:pt>
                <c:pt idx="264">
                  <c:v>986677.7899378466</c:v>
                </c:pt>
                <c:pt idx="265">
                  <c:v>981025.9485153652</c:v>
                </c:pt>
                <c:pt idx="266">
                  <c:v>976328.7704205513</c:v>
                </c:pt>
                <c:pt idx="267">
                  <c:v>970133.2028886831</c:v>
                </c:pt>
                <c:pt idx="268">
                  <c:v>965384.5177431884</c:v>
                </c:pt>
                <c:pt idx="269">
                  <c:v>961528.8950936152</c:v>
                </c:pt>
                <c:pt idx="270">
                  <c:v>958284.3905361973</c:v>
                </c:pt>
                <c:pt idx="271">
                  <c:v>955879.9379676561</c:v>
                </c:pt>
                <c:pt idx="272">
                  <c:v>954542.6504685101</c:v>
                </c:pt>
                <c:pt idx="273">
                  <c:v>951221.8098273678</c:v>
                </c:pt>
                <c:pt idx="274">
                  <c:v>945934.399418722</c:v>
                </c:pt>
                <c:pt idx="275">
                  <c:v>940692.9633466864</c:v>
                </c:pt>
                <c:pt idx="276">
                  <c:v>939655.7510565182</c:v>
                </c:pt>
                <c:pt idx="277">
                  <c:v>933800.6128896596</c:v>
                </c:pt>
                <c:pt idx="278">
                  <c:v>929712.0244590145</c:v>
                </c:pt>
                <c:pt idx="279">
                  <c:v>928504.9195227391</c:v>
                </c:pt>
                <c:pt idx="280">
                  <c:v>923755.9273992059</c:v>
                </c:pt>
                <c:pt idx="281">
                  <c:v>920495.653089279</c:v>
                </c:pt>
                <c:pt idx="282">
                  <c:v>915190.762685087</c:v>
                </c:pt>
                <c:pt idx="283">
                  <c:v>909626.3442863009</c:v>
                </c:pt>
                <c:pt idx="284">
                  <c:v>906829.7023038947</c:v>
                </c:pt>
                <c:pt idx="285">
                  <c:v>905446.8179114979</c:v>
                </c:pt>
                <c:pt idx="286">
                  <c:v>900343.9238577713</c:v>
                </c:pt>
                <c:pt idx="287">
                  <c:v>896906.3413055766</c:v>
                </c:pt>
                <c:pt idx="288">
                  <c:v>896611.182453987</c:v>
                </c:pt>
                <c:pt idx="289">
                  <c:v>892430.8954443352</c:v>
                </c:pt>
                <c:pt idx="290">
                  <c:v>887809.0594332445</c:v>
                </c:pt>
                <c:pt idx="291">
                  <c:v>886387.9691853893</c:v>
                </c:pt>
                <c:pt idx="292">
                  <c:v>886981.1156851004</c:v>
                </c:pt>
                <c:pt idx="293">
                  <c:v>885716.2429389361</c:v>
                </c:pt>
                <c:pt idx="294">
                  <c:v>883231.4013711035</c:v>
                </c:pt>
                <c:pt idx="295">
                  <c:v>878306.0101403038</c:v>
                </c:pt>
                <c:pt idx="296">
                  <c:v>875321.1594031735</c:v>
                </c:pt>
                <c:pt idx="297">
                  <c:v>870690.7246397113</c:v>
                </c:pt>
                <c:pt idx="298">
                  <c:v>869403.2143899039</c:v>
                </c:pt>
                <c:pt idx="299">
                  <c:v>867689.9140726818</c:v>
                </c:pt>
                <c:pt idx="300">
                  <c:v>863870.8914538216</c:v>
                </c:pt>
                <c:pt idx="301">
                  <c:v>860653.7014015905</c:v>
                </c:pt>
                <c:pt idx="302">
                  <c:v>856054.3008256283</c:v>
                </c:pt>
                <c:pt idx="303">
                  <c:v>853147.1212411004</c:v>
                </c:pt>
                <c:pt idx="304">
                  <c:v>851935.1714632246</c:v>
                </c:pt>
                <c:pt idx="305">
                  <c:v>847722.4598138833</c:v>
                </c:pt>
                <c:pt idx="306">
                  <c:v>844421.1425330413</c:v>
                </c:pt>
                <c:pt idx="307">
                  <c:v>841099.0640777395</c:v>
                </c:pt>
                <c:pt idx="308">
                  <c:v>838233.6766974895</c:v>
                </c:pt>
                <c:pt idx="309">
                  <c:v>833883.4198276901</c:v>
                </c:pt>
                <c:pt idx="310">
                  <c:v>831118.1451554018</c:v>
                </c:pt>
                <c:pt idx="311">
                  <c:v>829108.1262294558</c:v>
                </c:pt>
                <c:pt idx="312">
                  <c:v>827087.2918716343</c:v>
                </c:pt>
                <c:pt idx="313">
                  <c:v>825323.1647570399</c:v>
                </c:pt>
                <c:pt idx="314">
                  <c:v>826545.6975000367</c:v>
                </c:pt>
                <c:pt idx="315">
                  <c:v>823866.0823036884</c:v>
                </c:pt>
                <c:pt idx="316">
                  <c:v>820756.9762375875</c:v>
                </c:pt>
                <c:pt idx="317">
                  <c:v>817271.8197010144</c:v>
                </c:pt>
                <c:pt idx="318">
                  <c:v>817054.2835776393</c:v>
                </c:pt>
                <c:pt idx="319">
                  <c:v>812946.3293749905</c:v>
                </c:pt>
                <c:pt idx="320">
                  <c:v>810146.0909087397</c:v>
                </c:pt>
                <c:pt idx="321">
                  <c:v>809803.5438617277</c:v>
                </c:pt>
                <c:pt idx="322">
                  <c:v>806824.255264468</c:v>
                </c:pt>
                <c:pt idx="323">
                  <c:v>805158.9263146204</c:v>
                </c:pt>
                <c:pt idx="324">
                  <c:v>801758.4874521812</c:v>
                </c:pt>
                <c:pt idx="325">
                  <c:v>797839.6963294211</c:v>
                </c:pt>
                <c:pt idx="326">
                  <c:v>796441.8522778129</c:v>
                </c:pt>
                <c:pt idx="327">
                  <c:v>796015.0997734106</c:v>
                </c:pt>
                <c:pt idx="328">
                  <c:v>792860.0695851538</c:v>
                </c:pt>
                <c:pt idx="329">
                  <c:v>790819.0470244513</c:v>
                </c:pt>
                <c:pt idx="330">
                  <c:v>791411.3175625951</c:v>
                </c:pt>
                <c:pt idx="331">
                  <c:v>788963.6534434627</c:v>
                </c:pt>
                <c:pt idx="332">
                  <c:v>786028.8446361989</c:v>
                </c:pt>
                <c:pt idx="333">
                  <c:v>785436.7165402715</c:v>
                </c:pt>
                <c:pt idx="334">
                  <c:v>786227.3677049656</c:v>
                </c:pt>
                <c:pt idx="335">
                  <c:v>787373.5031219173</c:v>
                </c:pt>
                <c:pt idx="336">
                  <c:v>785280.8905882331</c:v>
                </c:pt>
                <c:pt idx="337">
                  <c:v>782225.1565221464</c:v>
                </c:pt>
                <c:pt idx="338">
                  <c:v>780551.2027791315</c:v>
                </c:pt>
                <c:pt idx="339">
                  <c:v>777112.2675804019</c:v>
                </c:pt>
                <c:pt idx="340">
                  <c:v>776848.9443584004</c:v>
                </c:pt>
                <c:pt idx="341">
                  <c:v>776132.3527899638</c:v>
                </c:pt>
                <c:pt idx="342">
                  <c:v>773444.4556158547</c:v>
                </c:pt>
                <c:pt idx="343">
                  <c:v>771723.9513109893</c:v>
                </c:pt>
                <c:pt idx="344">
                  <c:v>768695.5305467539</c:v>
                </c:pt>
                <c:pt idx="345">
                  <c:v>767225.2685707824</c:v>
                </c:pt>
                <c:pt idx="346">
                  <c:v>767170.5757871278</c:v>
                </c:pt>
                <c:pt idx="347">
                  <c:v>764480.4895911571</c:v>
                </c:pt>
                <c:pt idx="348">
                  <c:v>762211.2534224647</c:v>
                </c:pt>
                <c:pt idx="349">
                  <c:v>760518.7277481039</c:v>
                </c:pt>
                <c:pt idx="350">
                  <c:v>758905.5032466264</c:v>
                </c:pt>
                <c:pt idx="351">
                  <c:v>755642.0110619561</c:v>
                </c:pt>
                <c:pt idx="352">
                  <c:v>754221.2649328883</c:v>
                </c:pt>
                <c:pt idx="353">
                  <c:v>753512.7560046241</c:v>
                </c:pt>
                <c:pt idx="354">
                  <c:v>752255.6891564359</c:v>
                </c:pt>
                <c:pt idx="355">
                  <c:v>753254.7994947071</c:v>
                </c:pt>
                <c:pt idx="356">
                  <c:v>751499.5002930103</c:v>
                </c:pt>
                <c:pt idx="357">
                  <c:v>751342.5782786371</c:v>
                </c:pt>
                <c:pt idx="358">
                  <c:v>749800.8312734239</c:v>
                </c:pt>
                <c:pt idx="359">
                  <c:v>747728.8611321022</c:v>
                </c:pt>
                <c:pt idx="360">
                  <c:v>748378.7474965017</c:v>
                </c:pt>
                <c:pt idx="361">
                  <c:v>745590.9660250999</c:v>
                </c:pt>
                <c:pt idx="362">
                  <c:v>743767.1095469045</c:v>
                </c:pt>
                <c:pt idx="363">
                  <c:v>744210.3585087069</c:v>
                </c:pt>
                <c:pt idx="364">
                  <c:v>742595.5241574498</c:v>
                </c:pt>
                <c:pt idx="365">
                  <c:v>742267.8083369167</c:v>
                </c:pt>
                <c:pt idx="366">
                  <c:v>740362.1802874022</c:v>
                </c:pt>
                <c:pt idx="367">
                  <c:v>737647.4779164623</c:v>
                </c:pt>
                <c:pt idx="368">
                  <c:v>737409.4919112067</c:v>
                </c:pt>
                <c:pt idx="369">
                  <c:v>737793.9812044128</c:v>
                </c:pt>
                <c:pt idx="370">
                  <c:v>736158.4142198941</c:v>
                </c:pt>
                <c:pt idx="371">
                  <c:v>735240.4253719759</c:v>
                </c:pt>
                <c:pt idx="372">
                  <c:v>736684.856061275</c:v>
                </c:pt>
                <c:pt idx="373">
                  <c:v>735579.9806893808</c:v>
                </c:pt>
                <c:pt idx="374">
                  <c:v>733907.6039322576</c:v>
                </c:pt>
                <c:pt idx="375">
                  <c:v>733973.0323228968</c:v>
                </c:pt>
                <c:pt idx="376">
                  <c:v>734956.4771239589</c:v>
                </c:pt>
                <c:pt idx="377">
                  <c:v>733458.642804252</c:v>
                </c:pt>
                <c:pt idx="378">
                  <c:v>731677.8649551322</c:v>
                </c:pt>
                <c:pt idx="379">
                  <c:v>731628.5245559288</c:v>
                </c:pt>
                <c:pt idx="380">
                  <c:v>731193.3957000443</c:v>
                </c:pt>
                <c:pt idx="381">
                  <c:v>728701.3033554557</c:v>
                </c:pt>
                <c:pt idx="382">
                  <c:v>729476.4071755346</c:v>
                </c:pt>
                <c:pt idx="383">
                  <c:v>729706.7174171946</c:v>
                </c:pt>
                <c:pt idx="384">
                  <c:v>727892.1845696066</c:v>
                </c:pt>
                <c:pt idx="385">
                  <c:v>727456.5559928984</c:v>
                </c:pt>
                <c:pt idx="386">
                  <c:v>725668.3031620384</c:v>
                </c:pt>
                <c:pt idx="387">
                  <c:v>725451.8853209604</c:v>
                </c:pt>
                <c:pt idx="388">
                  <c:v>726503.3298624048</c:v>
                </c:pt>
                <c:pt idx="389">
                  <c:v>725034.5783875496</c:v>
                </c:pt>
                <c:pt idx="390">
                  <c:v>723538.0605020425</c:v>
                </c:pt>
                <c:pt idx="391">
                  <c:v>723210.2039733775</c:v>
                </c:pt>
                <c:pt idx="392">
                  <c:v>722645.7866942801</c:v>
                </c:pt>
                <c:pt idx="393">
                  <c:v>720138.263263837</c:v>
                </c:pt>
                <c:pt idx="394">
                  <c:v>719754.3718609734</c:v>
                </c:pt>
                <c:pt idx="395">
                  <c:v>720072.9694394139</c:v>
                </c:pt>
                <c:pt idx="396">
                  <c:v>719346.5844098428</c:v>
                </c:pt>
                <c:pt idx="397">
                  <c:v>720320.443480125</c:v>
                </c:pt>
                <c:pt idx="398">
                  <c:v>720403.4111718234</c:v>
                </c:pt>
                <c:pt idx="399">
                  <c:v>720985.8719690023</c:v>
                </c:pt>
                <c:pt idx="400">
                  <c:v>719837.8820335028</c:v>
                </c:pt>
                <c:pt idx="401">
                  <c:v>718922.1095163507</c:v>
                </c:pt>
                <c:pt idx="402">
                  <c:v>720478.443429911</c:v>
                </c:pt>
                <c:pt idx="403">
                  <c:v>718678.6066350321</c:v>
                </c:pt>
                <c:pt idx="404">
                  <c:v>717611.8726184826</c:v>
                </c:pt>
                <c:pt idx="405">
                  <c:v>718759.7313378295</c:v>
                </c:pt>
                <c:pt idx="406">
                  <c:v>718160.3349263071</c:v>
                </c:pt>
                <c:pt idx="407">
                  <c:v>718983.696883788</c:v>
                </c:pt>
                <c:pt idx="408">
                  <c:v>718184.3443355529</c:v>
                </c:pt>
                <c:pt idx="409">
                  <c:v>716263.9630009375</c:v>
                </c:pt>
                <c:pt idx="410">
                  <c:v>716908.8279387199</c:v>
                </c:pt>
                <c:pt idx="411">
                  <c:v>717913.7336143052</c:v>
                </c:pt>
                <c:pt idx="412">
                  <c:v>717291.3317494589</c:v>
                </c:pt>
                <c:pt idx="413">
                  <c:v>717135.1186666401</c:v>
                </c:pt>
                <c:pt idx="414">
                  <c:v>719204.1568411473</c:v>
                </c:pt>
                <c:pt idx="415">
                  <c:v>718951.4475440758</c:v>
                </c:pt>
                <c:pt idx="416">
                  <c:v>718013.271299804</c:v>
                </c:pt>
                <c:pt idx="417">
                  <c:v>718452.940694458</c:v>
                </c:pt>
                <c:pt idx="418">
                  <c:v>719417.5407213351</c:v>
                </c:pt>
                <c:pt idx="419">
                  <c:v>717643.9056182264</c:v>
                </c:pt>
                <c:pt idx="420">
                  <c:v>716387.1965666921</c:v>
                </c:pt>
                <c:pt idx="421">
                  <c:v>716870.8274920251</c:v>
                </c:pt>
                <c:pt idx="422">
                  <c:v>717072.0425064651</c:v>
                </c:pt>
                <c:pt idx="423">
                  <c:v>714971.1776941147</c:v>
                </c:pt>
                <c:pt idx="424">
                  <c:v>716226.6603760119</c:v>
                </c:pt>
                <c:pt idx="425">
                  <c:v>716879.2278153688</c:v>
                </c:pt>
                <c:pt idx="426">
                  <c:v>715359.9816464749</c:v>
                </c:pt>
                <c:pt idx="427">
                  <c:v>715418.0828385983</c:v>
                </c:pt>
                <c:pt idx="428">
                  <c:v>713964.3636372325</c:v>
                </c:pt>
                <c:pt idx="429">
                  <c:v>714162.3632334898</c:v>
                </c:pt>
                <c:pt idx="430">
                  <c:v>715680.9915034899</c:v>
                </c:pt>
                <c:pt idx="431">
                  <c:v>714535.9749571793</c:v>
                </c:pt>
                <c:pt idx="432">
                  <c:v>713206.8239439399</c:v>
                </c:pt>
                <c:pt idx="433">
                  <c:v>713247.7030696105</c:v>
                </c:pt>
                <c:pt idx="434">
                  <c:v>712954.7329450552</c:v>
                </c:pt>
                <c:pt idx="435">
                  <c:v>710528.0267899833</c:v>
                </c:pt>
                <c:pt idx="436">
                  <c:v>710277.9275362344</c:v>
                </c:pt>
                <c:pt idx="437">
                  <c:v>710788.4698141741</c:v>
                </c:pt>
                <c:pt idx="438">
                  <c:v>710137.761097516</c:v>
                </c:pt>
                <c:pt idx="439">
                  <c:v>709234.1784000779</c:v>
                </c:pt>
                <c:pt idx="440">
                  <c:v>710711.5976223964</c:v>
                </c:pt>
                <c:pt idx="441">
                  <c:v>711808.0974146108</c:v>
                </c:pt>
                <c:pt idx="442">
                  <c:v>711100.2323583153</c:v>
                </c:pt>
                <c:pt idx="443">
                  <c:v>710627.896064927</c:v>
                </c:pt>
                <c:pt idx="444">
                  <c:v>712630.5249358079</c:v>
                </c:pt>
                <c:pt idx="445">
                  <c:v>711131.3748703491</c:v>
                </c:pt>
                <c:pt idx="446">
                  <c:v>710284.4495877262</c:v>
                </c:pt>
                <c:pt idx="447">
                  <c:v>711701.9350602925</c:v>
                </c:pt>
                <c:pt idx="448">
                  <c:v>711434.3126457168</c:v>
                </c:pt>
                <c:pt idx="449">
                  <c:v>712825.8483243759</c:v>
                </c:pt>
                <c:pt idx="450">
                  <c:v>712451.806600577</c:v>
                </c:pt>
                <c:pt idx="451">
                  <c:v>710672.1282227308</c:v>
                </c:pt>
                <c:pt idx="452">
                  <c:v>711728.5710117342</c:v>
                </c:pt>
                <c:pt idx="453">
                  <c:v>713020.4557549083</c:v>
                </c:pt>
                <c:pt idx="454">
                  <c:v>712875.8676174365</c:v>
                </c:pt>
                <c:pt idx="455">
                  <c:v>712971.7960432523</c:v>
                </c:pt>
                <c:pt idx="456">
                  <c:v>715439.6495197496</c:v>
                </c:pt>
                <c:pt idx="457">
                  <c:v>715774.2490179408</c:v>
                </c:pt>
                <c:pt idx="458">
                  <c:v>715241.5708260565</c:v>
                </c:pt>
                <c:pt idx="459">
                  <c:v>714514.34513646</c:v>
                </c:pt>
                <c:pt idx="460">
                  <c:v>715470.5054811554</c:v>
                </c:pt>
                <c:pt idx="461">
                  <c:v>713446.8993914436</c:v>
                </c:pt>
                <c:pt idx="462">
                  <c:v>712369.0650786458</c:v>
                </c:pt>
                <c:pt idx="463">
                  <c:v>710768.8071579986</c:v>
                </c:pt>
                <c:pt idx="464">
                  <c:v>711063.9399139382</c:v>
                </c:pt>
                <c:pt idx="465">
                  <c:v>711056.4739746259</c:v>
                </c:pt>
                <c:pt idx="466">
                  <c:v>708590.5144413583</c:v>
                </c:pt>
                <c:pt idx="467">
                  <c:v>708732.5395387845</c:v>
                </c:pt>
                <c:pt idx="468">
                  <c:v>709870.9192025508</c:v>
                </c:pt>
                <c:pt idx="469">
                  <c:v>708203.9402101638</c:v>
                </c:pt>
                <c:pt idx="470">
                  <c:v>708903.756291465</c:v>
                </c:pt>
                <c:pt idx="471">
                  <c:v>706843.748844475</c:v>
                </c:pt>
                <c:pt idx="472">
                  <c:v>706904.8070010854</c:v>
                </c:pt>
                <c:pt idx="473">
                  <c:v>707977.0782049238</c:v>
                </c:pt>
                <c:pt idx="474">
                  <c:v>706908.5663823027</c:v>
                </c:pt>
                <c:pt idx="475">
                  <c:v>706406.3265528723</c:v>
                </c:pt>
                <c:pt idx="476">
                  <c:v>705626.1005485937</c:v>
                </c:pt>
                <c:pt idx="477">
                  <c:v>706236.3695010375</c:v>
                </c:pt>
                <c:pt idx="478">
                  <c:v>704373.2158892967</c:v>
                </c:pt>
                <c:pt idx="479">
                  <c:v>706549.2860614528</c:v>
                </c:pt>
                <c:pt idx="480">
                  <c:v>707029.9705039647</c:v>
                </c:pt>
                <c:pt idx="481">
                  <c:v>707321.5181908079</c:v>
                </c:pt>
                <c:pt idx="482">
                  <c:v>708397.9416079313</c:v>
                </c:pt>
                <c:pt idx="483">
                  <c:v>709466.2795661391</c:v>
                </c:pt>
                <c:pt idx="484">
                  <c:v>709141.1641843686</c:v>
                </c:pt>
                <c:pt idx="485">
                  <c:v>709278.2247944705</c:v>
                </c:pt>
                <c:pt idx="486">
                  <c:v>707265.059007228</c:v>
                </c:pt>
                <c:pt idx="487">
                  <c:v>709807.5308514049</c:v>
                </c:pt>
                <c:pt idx="488">
                  <c:v>707817.2493695358</c:v>
                </c:pt>
                <c:pt idx="489">
                  <c:v>706792.7813997389</c:v>
                </c:pt>
                <c:pt idx="490">
                  <c:v>708441.549050224</c:v>
                </c:pt>
                <c:pt idx="491">
                  <c:v>709245.8518001785</c:v>
                </c:pt>
                <c:pt idx="492">
                  <c:v>710158.7288332254</c:v>
                </c:pt>
                <c:pt idx="493">
                  <c:v>709415.2237742171</c:v>
                </c:pt>
                <c:pt idx="494">
                  <c:v>710041.2722492811</c:v>
                </c:pt>
                <c:pt idx="495">
                  <c:v>711543.551161118</c:v>
                </c:pt>
                <c:pt idx="496">
                  <c:v>711294.257775449</c:v>
                </c:pt>
                <c:pt idx="497">
                  <c:v>710200.9157861094</c:v>
                </c:pt>
                <c:pt idx="498">
                  <c:v>709163.1943057618</c:v>
                </c:pt>
                <c:pt idx="499">
                  <c:v>710478.3383296983</c:v>
                </c:pt>
                <c:pt idx="500">
                  <c:v>712202.4232023681</c:v>
                </c:pt>
                <c:pt idx="501">
                  <c:v>709628.8309584508</c:v>
                </c:pt>
                <c:pt idx="502">
                  <c:v>708459.4701203809</c:v>
                </c:pt>
                <c:pt idx="503">
                  <c:v>709343.6961573113</c:v>
                </c:pt>
                <c:pt idx="504">
                  <c:v>707414.9912395091</c:v>
                </c:pt>
                <c:pt idx="505">
                  <c:v>705988.1588407587</c:v>
                </c:pt>
                <c:pt idx="506">
                  <c:v>707446.8484059721</c:v>
                </c:pt>
                <c:pt idx="507">
                  <c:v>708953.1456674574</c:v>
                </c:pt>
                <c:pt idx="508">
                  <c:v>709352.0307065069</c:v>
                </c:pt>
                <c:pt idx="509">
                  <c:v>709821.6377500976</c:v>
                </c:pt>
                <c:pt idx="510">
                  <c:v>708200.7205105003</c:v>
                </c:pt>
                <c:pt idx="511">
                  <c:v>708101.0087062522</c:v>
                </c:pt>
                <c:pt idx="512">
                  <c:v>708054.6559903232</c:v>
                </c:pt>
                <c:pt idx="513">
                  <c:v>707275.44664132</c:v>
                </c:pt>
                <c:pt idx="514">
                  <c:v>708051.4167658772</c:v>
                </c:pt>
                <c:pt idx="515">
                  <c:v>707132.1110476215</c:v>
                </c:pt>
                <c:pt idx="516">
                  <c:v>707933.537034877</c:v>
                </c:pt>
                <c:pt idx="517">
                  <c:v>709125.1601567093</c:v>
                </c:pt>
                <c:pt idx="518">
                  <c:v>709764.7822604872</c:v>
                </c:pt>
                <c:pt idx="519">
                  <c:v>707866.0834955112</c:v>
                </c:pt>
                <c:pt idx="520">
                  <c:v>710285.8192947102</c:v>
                </c:pt>
                <c:pt idx="521">
                  <c:v>710728.6379558071</c:v>
                </c:pt>
                <c:pt idx="522">
                  <c:v>711702.7432511209</c:v>
                </c:pt>
                <c:pt idx="523">
                  <c:v>710360.9366152752</c:v>
                </c:pt>
                <c:pt idx="524">
                  <c:v>712430.8215027899</c:v>
                </c:pt>
                <c:pt idx="525">
                  <c:v>713350.7531902607</c:v>
                </c:pt>
                <c:pt idx="526">
                  <c:v>712354.0480966038</c:v>
                </c:pt>
                <c:pt idx="527">
                  <c:v>712343.0231431363</c:v>
                </c:pt>
                <c:pt idx="528">
                  <c:v>710379.9928247919</c:v>
                </c:pt>
                <c:pt idx="529">
                  <c:v>710667.3248252911</c:v>
                </c:pt>
                <c:pt idx="530">
                  <c:v>709808.6799920714</c:v>
                </c:pt>
                <c:pt idx="531">
                  <c:v>708712.0045009614</c:v>
                </c:pt>
                <c:pt idx="532">
                  <c:v>707510.337451066</c:v>
                </c:pt>
                <c:pt idx="533">
                  <c:v>708972.4534149026</c:v>
                </c:pt>
                <c:pt idx="534">
                  <c:v>708934.5577894471</c:v>
                </c:pt>
                <c:pt idx="535">
                  <c:v>710460.0855302201</c:v>
                </c:pt>
                <c:pt idx="536">
                  <c:v>709684.9403826982</c:v>
                </c:pt>
                <c:pt idx="537">
                  <c:v>707757.092407136</c:v>
                </c:pt>
                <c:pt idx="538">
                  <c:v>709686.9597959948</c:v>
                </c:pt>
                <c:pt idx="539">
                  <c:v>710264.636866799</c:v>
                </c:pt>
                <c:pt idx="540">
                  <c:v>711688.440707396</c:v>
                </c:pt>
                <c:pt idx="541">
                  <c:v>709572.4497460212</c:v>
                </c:pt>
                <c:pt idx="542">
                  <c:v>710463.3870502228</c:v>
                </c:pt>
                <c:pt idx="543">
                  <c:v>710018.1098687645</c:v>
                </c:pt>
                <c:pt idx="544">
                  <c:v>708680.4853723757</c:v>
                </c:pt>
                <c:pt idx="545">
                  <c:v>710819.8329527206</c:v>
                </c:pt>
                <c:pt idx="546">
                  <c:v>709547.3263867961</c:v>
                </c:pt>
                <c:pt idx="547">
                  <c:v>709521.2969084914</c:v>
                </c:pt>
                <c:pt idx="548">
                  <c:v>708185.2021904463</c:v>
                </c:pt>
                <c:pt idx="549">
                  <c:v>707188.0788160725</c:v>
                </c:pt>
                <c:pt idx="550">
                  <c:v>707131.1033453782</c:v>
                </c:pt>
                <c:pt idx="551">
                  <c:v>707530.0337736678</c:v>
                </c:pt>
                <c:pt idx="552">
                  <c:v>709897.1194297232</c:v>
                </c:pt>
                <c:pt idx="553">
                  <c:v>708305.2206769271</c:v>
                </c:pt>
                <c:pt idx="554">
                  <c:v>709497.878598196</c:v>
                </c:pt>
                <c:pt idx="555">
                  <c:v>708732.0497479925</c:v>
                </c:pt>
                <c:pt idx="556">
                  <c:v>706579.2387017868</c:v>
                </c:pt>
                <c:pt idx="557">
                  <c:v>708999.0765157167</c:v>
                </c:pt>
                <c:pt idx="558">
                  <c:v>708899.3895976458</c:v>
                </c:pt>
                <c:pt idx="559">
                  <c:v>708102.895550242</c:v>
                </c:pt>
                <c:pt idx="560">
                  <c:v>706975.0760557357</c:v>
                </c:pt>
                <c:pt idx="561">
                  <c:v>707252.1454744227</c:v>
                </c:pt>
                <c:pt idx="562">
                  <c:v>710255.9599840816</c:v>
                </c:pt>
                <c:pt idx="563">
                  <c:v>707761.8729603584</c:v>
                </c:pt>
                <c:pt idx="564">
                  <c:v>707967.5594099968</c:v>
                </c:pt>
                <c:pt idx="565">
                  <c:v>707186.0562147077</c:v>
                </c:pt>
                <c:pt idx="566">
                  <c:v>708369.2075592781</c:v>
                </c:pt>
                <c:pt idx="567">
                  <c:v>707770.4943731887</c:v>
                </c:pt>
                <c:pt idx="568">
                  <c:v>708187.0079562097</c:v>
                </c:pt>
                <c:pt idx="569">
                  <c:v>708013.431785883</c:v>
                </c:pt>
                <c:pt idx="570">
                  <c:v>708333.3565430947</c:v>
                </c:pt>
                <c:pt idx="571">
                  <c:v>708893.5992356513</c:v>
                </c:pt>
                <c:pt idx="572">
                  <c:v>709305.6931780078</c:v>
                </c:pt>
                <c:pt idx="573">
                  <c:v>708500.1650480027</c:v>
                </c:pt>
                <c:pt idx="574">
                  <c:v>707901.4769724348</c:v>
                </c:pt>
                <c:pt idx="575">
                  <c:v>707964.0322186264</c:v>
                </c:pt>
                <c:pt idx="576">
                  <c:v>709033.8849572345</c:v>
                </c:pt>
                <c:pt idx="577">
                  <c:v>709243.0899551441</c:v>
                </c:pt>
                <c:pt idx="578">
                  <c:v>709429.8817865532</c:v>
                </c:pt>
                <c:pt idx="579">
                  <c:v>709342.4780335629</c:v>
                </c:pt>
                <c:pt idx="580">
                  <c:v>708635.0647066347</c:v>
                </c:pt>
                <c:pt idx="581">
                  <c:v>709638.5433727623</c:v>
                </c:pt>
                <c:pt idx="582">
                  <c:v>709221.7008572757</c:v>
                </c:pt>
                <c:pt idx="583">
                  <c:v>708938.8425061709</c:v>
                </c:pt>
                <c:pt idx="584">
                  <c:v>707919.3766366913</c:v>
                </c:pt>
                <c:pt idx="585">
                  <c:v>708356.1085343505</c:v>
                </c:pt>
                <c:pt idx="586">
                  <c:v>708074.5761601687</c:v>
                </c:pt>
                <c:pt idx="587">
                  <c:v>708283.326628253</c:v>
                </c:pt>
                <c:pt idx="588">
                  <c:v>708534.5924907033</c:v>
                </c:pt>
                <c:pt idx="589">
                  <c:v>708442.4791018212</c:v>
                </c:pt>
                <c:pt idx="590">
                  <c:v>708776.2413995133</c:v>
                </c:pt>
                <c:pt idx="591">
                  <c:v>708237.1696115326</c:v>
                </c:pt>
                <c:pt idx="592">
                  <c:v>707183.2709677042</c:v>
                </c:pt>
                <c:pt idx="593">
                  <c:v>708537.3395197877</c:v>
                </c:pt>
                <c:pt idx="594">
                  <c:v>708676.6003723891</c:v>
                </c:pt>
                <c:pt idx="595">
                  <c:v>708450.6536359641</c:v>
                </c:pt>
                <c:pt idx="596">
                  <c:v>708298.8812301171</c:v>
                </c:pt>
                <c:pt idx="597">
                  <c:v>708290.6485579085</c:v>
                </c:pt>
                <c:pt idx="598">
                  <c:v>708570.820684591</c:v>
                </c:pt>
                <c:pt idx="599">
                  <c:v>707687.6930096962</c:v>
                </c:pt>
                <c:pt idx="600">
                  <c:v>707696.5184652735</c:v>
                </c:pt>
                <c:pt idx="601">
                  <c:v>707303.887963561</c:v>
                </c:pt>
                <c:pt idx="602">
                  <c:v>707452.33637596</c:v>
                </c:pt>
                <c:pt idx="603">
                  <c:v>707040.1302601676</c:v>
                </c:pt>
                <c:pt idx="604">
                  <c:v>707346.9453553682</c:v>
                </c:pt>
                <c:pt idx="605">
                  <c:v>707165.4803918779</c:v>
                </c:pt>
                <c:pt idx="606">
                  <c:v>707621.868096824</c:v>
                </c:pt>
                <c:pt idx="607">
                  <c:v>708124.826254476</c:v>
                </c:pt>
                <c:pt idx="608">
                  <c:v>707804.0403262042</c:v>
                </c:pt>
                <c:pt idx="609">
                  <c:v>707675.9826120606</c:v>
                </c:pt>
                <c:pt idx="610">
                  <c:v>707776.1439800241</c:v>
                </c:pt>
                <c:pt idx="611">
                  <c:v>707744.2597739174</c:v>
                </c:pt>
                <c:pt idx="612">
                  <c:v>707500.2223443178</c:v>
                </c:pt>
                <c:pt idx="613">
                  <c:v>707151.5647593766</c:v>
                </c:pt>
                <c:pt idx="614">
                  <c:v>707233.3638619499</c:v>
                </c:pt>
                <c:pt idx="615">
                  <c:v>707005.0305528388</c:v>
                </c:pt>
                <c:pt idx="616">
                  <c:v>706986.5727138452</c:v>
                </c:pt>
                <c:pt idx="617">
                  <c:v>707003.6394619094</c:v>
                </c:pt>
                <c:pt idx="618">
                  <c:v>706961.8888811631</c:v>
                </c:pt>
                <c:pt idx="619">
                  <c:v>706891.8116908821</c:v>
                </c:pt>
                <c:pt idx="620">
                  <c:v>707282.235596944</c:v>
                </c:pt>
                <c:pt idx="621">
                  <c:v>707442.0143401482</c:v>
                </c:pt>
                <c:pt idx="622">
                  <c:v>707397.5207149668</c:v>
                </c:pt>
                <c:pt idx="623">
                  <c:v>706949.9862044085</c:v>
                </c:pt>
                <c:pt idx="624">
                  <c:v>707187.3843146152</c:v>
                </c:pt>
                <c:pt idx="625">
                  <c:v>707044.0201736218</c:v>
                </c:pt>
                <c:pt idx="626">
                  <c:v>707696.0479418999</c:v>
                </c:pt>
                <c:pt idx="627">
                  <c:v>707721.061711492</c:v>
                </c:pt>
                <c:pt idx="628">
                  <c:v>707171.1925850412</c:v>
                </c:pt>
                <c:pt idx="629">
                  <c:v>707514.194446106</c:v>
                </c:pt>
                <c:pt idx="630">
                  <c:v>707745.2190728772</c:v>
                </c:pt>
                <c:pt idx="631">
                  <c:v>707809.0515541966</c:v>
                </c:pt>
                <c:pt idx="632">
                  <c:v>708056.5820122324</c:v>
                </c:pt>
                <c:pt idx="633">
                  <c:v>707831.3139740047</c:v>
                </c:pt>
                <c:pt idx="634">
                  <c:v>707840.7855125389</c:v>
                </c:pt>
                <c:pt idx="635">
                  <c:v>708297.753205862</c:v>
                </c:pt>
                <c:pt idx="636">
                  <c:v>707806.9129357985</c:v>
                </c:pt>
                <c:pt idx="637">
                  <c:v>708058.3660672716</c:v>
                </c:pt>
                <c:pt idx="638">
                  <c:v>708094.3338385382</c:v>
                </c:pt>
                <c:pt idx="639">
                  <c:v>708001.333200017</c:v>
                </c:pt>
                <c:pt idx="640">
                  <c:v>708091.3324527772</c:v>
                </c:pt>
                <c:pt idx="641">
                  <c:v>708064.3917218525</c:v>
                </c:pt>
                <c:pt idx="642">
                  <c:v>708068.1797528029</c:v>
                </c:pt>
                <c:pt idx="643">
                  <c:v>708140.5696475541</c:v>
                </c:pt>
                <c:pt idx="644">
                  <c:v>708042.5571294128</c:v>
                </c:pt>
                <c:pt idx="645">
                  <c:v>707793.6701070201</c:v>
                </c:pt>
                <c:pt idx="646">
                  <c:v>707984.7973753741</c:v>
                </c:pt>
                <c:pt idx="647">
                  <c:v>707797.448425991</c:v>
                </c:pt>
                <c:pt idx="648">
                  <c:v>707704.0035497289</c:v>
                </c:pt>
                <c:pt idx="649">
                  <c:v>707691.5537126373</c:v>
                </c:pt>
                <c:pt idx="650">
                  <c:v>707855.6201059981</c:v>
                </c:pt>
                <c:pt idx="651">
                  <c:v>707813.9507310416</c:v>
                </c:pt>
                <c:pt idx="652">
                  <c:v>707913.3144077348</c:v>
                </c:pt>
                <c:pt idx="653">
                  <c:v>707920.1275437778</c:v>
                </c:pt>
                <c:pt idx="654">
                  <c:v>707695.0670551662</c:v>
                </c:pt>
                <c:pt idx="655">
                  <c:v>708007.3659355522</c:v>
                </c:pt>
                <c:pt idx="656">
                  <c:v>707949.7731982598</c:v>
                </c:pt>
                <c:pt idx="657">
                  <c:v>707960.411041113</c:v>
                </c:pt>
                <c:pt idx="658">
                  <c:v>707920.6566534241</c:v>
                </c:pt>
                <c:pt idx="659">
                  <c:v>707886.4424818928</c:v>
                </c:pt>
                <c:pt idx="660">
                  <c:v>707772.8897148108</c:v>
                </c:pt>
                <c:pt idx="661">
                  <c:v>707814.2461473894</c:v>
                </c:pt>
                <c:pt idx="662">
                  <c:v>707734.514789642</c:v>
                </c:pt>
                <c:pt idx="663">
                  <c:v>707916.7794739084</c:v>
                </c:pt>
                <c:pt idx="664">
                  <c:v>707904.3264103923</c:v>
                </c:pt>
                <c:pt idx="665">
                  <c:v>707720.2521492883</c:v>
                </c:pt>
                <c:pt idx="666">
                  <c:v>707730.5760498755</c:v>
                </c:pt>
                <c:pt idx="667">
                  <c:v>707657.2145222661</c:v>
                </c:pt>
                <c:pt idx="668">
                  <c:v>707788.2296748088</c:v>
                </c:pt>
                <c:pt idx="669">
                  <c:v>707849.5451771354</c:v>
                </c:pt>
                <c:pt idx="670">
                  <c:v>707960.6586355304</c:v>
                </c:pt>
                <c:pt idx="671">
                  <c:v>707930.3758446433</c:v>
                </c:pt>
                <c:pt idx="672">
                  <c:v>707900.2352229062</c:v>
                </c:pt>
                <c:pt idx="673">
                  <c:v>707980.2670225226</c:v>
                </c:pt>
                <c:pt idx="674">
                  <c:v>707967.6784729338</c:v>
                </c:pt>
                <c:pt idx="675">
                  <c:v>707922.4237734596</c:v>
                </c:pt>
                <c:pt idx="676">
                  <c:v>707871.9023186362</c:v>
                </c:pt>
                <c:pt idx="677">
                  <c:v>707492.9530195978</c:v>
                </c:pt>
                <c:pt idx="678">
                  <c:v>707927.4334195673</c:v>
                </c:pt>
                <c:pt idx="679">
                  <c:v>707991.1217473411</c:v>
                </c:pt>
                <c:pt idx="680">
                  <c:v>707954.184707647</c:v>
                </c:pt>
                <c:pt idx="681">
                  <c:v>707898.0713656497</c:v>
                </c:pt>
                <c:pt idx="682">
                  <c:v>707902.4124454443</c:v>
                </c:pt>
                <c:pt idx="683">
                  <c:v>708045.0243624045</c:v>
                </c:pt>
                <c:pt idx="684">
                  <c:v>707923.0343660993</c:v>
                </c:pt>
                <c:pt idx="685">
                  <c:v>708229.2958795263</c:v>
                </c:pt>
                <c:pt idx="686">
                  <c:v>708139.8945288782</c:v>
                </c:pt>
                <c:pt idx="687">
                  <c:v>708260.3214460795</c:v>
                </c:pt>
                <c:pt idx="688">
                  <c:v>707934.5717292686</c:v>
                </c:pt>
                <c:pt idx="689">
                  <c:v>708211.8571768769</c:v>
                </c:pt>
                <c:pt idx="690">
                  <c:v>708007.8017057132</c:v>
                </c:pt>
                <c:pt idx="691">
                  <c:v>707875.0900864847</c:v>
                </c:pt>
                <c:pt idx="692">
                  <c:v>707985.3381876863</c:v>
                </c:pt>
                <c:pt idx="693">
                  <c:v>707754.6504188497</c:v>
                </c:pt>
                <c:pt idx="694">
                  <c:v>707882.6308105803</c:v>
                </c:pt>
                <c:pt idx="695">
                  <c:v>707772.6185966629</c:v>
                </c:pt>
                <c:pt idx="696">
                  <c:v>707849.566247605</c:v>
                </c:pt>
                <c:pt idx="697">
                  <c:v>707922.6182213211</c:v>
                </c:pt>
                <c:pt idx="698">
                  <c:v>707913.8225557728</c:v>
                </c:pt>
                <c:pt idx="699">
                  <c:v>707825.5518417018</c:v>
                </c:pt>
                <c:pt idx="700">
                  <c:v>707694.0429185794</c:v>
                </c:pt>
                <c:pt idx="701">
                  <c:v>707711.4582780733</c:v>
                </c:pt>
                <c:pt idx="702">
                  <c:v>707674.7067611954</c:v>
                </c:pt>
                <c:pt idx="703">
                  <c:v>707671.4118500135</c:v>
                </c:pt>
                <c:pt idx="704">
                  <c:v>707743.9841870336</c:v>
                </c:pt>
                <c:pt idx="705">
                  <c:v>707670.0976194118</c:v>
                </c:pt>
                <c:pt idx="706">
                  <c:v>707631.6958215137</c:v>
                </c:pt>
                <c:pt idx="707">
                  <c:v>707609.7581897171</c:v>
                </c:pt>
                <c:pt idx="708">
                  <c:v>707597.3544471019</c:v>
                </c:pt>
                <c:pt idx="709">
                  <c:v>707608.039427005</c:v>
                </c:pt>
                <c:pt idx="710">
                  <c:v>707643.442620108</c:v>
                </c:pt>
                <c:pt idx="711">
                  <c:v>707713.2340605969</c:v>
                </c:pt>
                <c:pt idx="712">
                  <c:v>707815.8345735886</c:v>
                </c:pt>
                <c:pt idx="713">
                  <c:v>707805.5685456273</c:v>
                </c:pt>
                <c:pt idx="714">
                  <c:v>707773.761345537</c:v>
                </c:pt>
                <c:pt idx="715">
                  <c:v>707807.4140361475</c:v>
                </c:pt>
                <c:pt idx="716">
                  <c:v>707926.9540055741</c:v>
                </c:pt>
                <c:pt idx="717">
                  <c:v>707927.713271526</c:v>
                </c:pt>
                <c:pt idx="718">
                  <c:v>707913.4731695298</c:v>
                </c:pt>
                <c:pt idx="719">
                  <c:v>708092.2547866035</c:v>
                </c:pt>
                <c:pt idx="720">
                  <c:v>707910.9373354388</c:v>
                </c:pt>
                <c:pt idx="721">
                  <c:v>708042.5562746961</c:v>
                </c:pt>
                <c:pt idx="722">
                  <c:v>707872.6748586165</c:v>
                </c:pt>
                <c:pt idx="723">
                  <c:v>707917.8158645313</c:v>
                </c:pt>
                <c:pt idx="724">
                  <c:v>707945.0796134274</c:v>
                </c:pt>
                <c:pt idx="725">
                  <c:v>707837.5604468577</c:v>
                </c:pt>
                <c:pt idx="726">
                  <c:v>707705.7618897064</c:v>
                </c:pt>
                <c:pt idx="727">
                  <c:v>707815.5145392171</c:v>
                </c:pt>
                <c:pt idx="728">
                  <c:v>707702.4582074045</c:v>
                </c:pt>
                <c:pt idx="729">
                  <c:v>707730.9223979295</c:v>
                </c:pt>
                <c:pt idx="730">
                  <c:v>707781.8601074498</c:v>
                </c:pt>
                <c:pt idx="731">
                  <c:v>707776.1536238985</c:v>
                </c:pt>
                <c:pt idx="732">
                  <c:v>707781.6976847551</c:v>
                </c:pt>
                <c:pt idx="733">
                  <c:v>707732.9458280908</c:v>
                </c:pt>
                <c:pt idx="734">
                  <c:v>707612.3763235474</c:v>
                </c:pt>
                <c:pt idx="735">
                  <c:v>707636.9406490745</c:v>
                </c:pt>
                <c:pt idx="736">
                  <c:v>707603.6437040877</c:v>
                </c:pt>
                <c:pt idx="737">
                  <c:v>707557.6223346868</c:v>
                </c:pt>
                <c:pt idx="738">
                  <c:v>707556.3612109444</c:v>
                </c:pt>
                <c:pt idx="739">
                  <c:v>707659.2675383571</c:v>
                </c:pt>
                <c:pt idx="740">
                  <c:v>707806.0614797559</c:v>
                </c:pt>
                <c:pt idx="741">
                  <c:v>707589.3679637709</c:v>
                </c:pt>
                <c:pt idx="742">
                  <c:v>707603.6847817621</c:v>
                </c:pt>
                <c:pt idx="743">
                  <c:v>707607.5437232695</c:v>
                </c:pt>
                <c:pt idx="744">
                  <c:v>707609.0560784569</c:v>
                </c:pt>
                <c:pt idx="745">
                  <c:v>707657.4082220892</c:v>
                </c:pt>
                <c:pt idx="746">
                  <c:v>707571.6845984119</c:v>
                </c:pt>
                <c:pt idx="747">
                  <c:v>707575.4964212346</c:v>
                </c:pt>
                <c:pt idx="748">
                  <c:v>707682.4572928703</c:v>
                </c:pt>
                <c:pt idx="749">
                  <c:v>707526.8849433667</c:v>
                </c:pt>
                <c:pt idx="750">
                  <c:v>707663.9363069388</c:v>
                </c:pt>
                <c:pt idx="751">
                  <c:v>707546.4825174992</c:v>
                </c:pt>
                <c:pt idx="752">
                  <c:v>707544.7218811575</c:v>
                </c:pt>
                <c:pt idx="753">
                  <c:v>707570.8179847422</c:v>
                </c:pt>
                <c:pt idx="754">
                  <c:v>707638.8296284783</c:v>
                </c:pt>
                <c:pt idx="755">
                  <c:v>707595.6761820284</c:v>
                </c:pt>
                <c:pt idx="756">
                  <c:v>707657.5257850533</c:v>
                </c:pt>
                <c:pt idx="757">
                  <c:v>707679.2216354596</c:v>
                </c:pt>
                <c:pt idx="758">
                  <c:v>707668.8308148619</c:v>
                </c:pt>
                <c:pt idx="759">
                  <c:v>707584.9478457544</c:v>
                </c:pt>
                <c:pt idx="760">
                  <c:v>707523.5561445939</c:v>
                </c:pt>
                <c:pt idx="761">
                  <c:v>707561.840759003</c:v>
                </c:pt>
                <c:pt idx="762">
                  <c:v>707579.1359003696</c:v>
                </c:pt>
                <c:pt idx="763">
                  <c:v>707553.6414004149</c:v>
                </c:pt>
                <c:pt idx="764">
                  <c:v>707623.6047883508</c:v>
                </c:pt>
                <c:pt idx="765">
                  <c:v>707645.1773898182</c:v>
                </c:pt>
                <c:pt idx="766">
                  <c:v>707782.9423281703</c:v>
                </c:pt>
                <c:pt idx="767">
                  <c:v>707784.6874237503</c:v>
                </c:pt>
                <c:pt idx="768">
                  <c:v>707969.8010291511</c:v>
                </c:pt>
                <c:pt idx="769">
                  <c:v>707791.8450805504</c:v>
                </c:pt>
                <c:pt idx="770">
                  <c:v>707764.5861452169</c:v>
                </c:pt>
                <c:pt idx="771">
                  <c:v>707739.0290073821</c:v>
                </c:pt>
                <c:pt idx="772">
                  <c:v>707825.2181651464</c:v>
                </c:pt>
                <c:pt idx="773">
                  <c:v>707739.6748346715</c:v>
                </c:pt>
                <c:pt idx="774">
                  <c:v>707779.03190903</c:v>
                </c:pt>
                <c:pt idx="775">
                  <c:v>707824.5521460228</c:v>
                </c:pt>
                <c:pt idx="776">
                  <c:v>707692.7581810154</c:v>
                </c:pt>
                <c:pt idx="777">
                  <c:v>707783.9682619815</c:v>
                </c:pt>
                <c:pt idx="778">
                  <c:v>707931.9194825249</c:v>
                </c:pt>
                <c:pt idx="779">
                  <c:v>707766.4789078283</c:v>
                </c:pt>
                <c:pt idx="780">
                  <c:v>707726.3232005299</c:v>
                </c:pt>
                <c:pt idx="781">
                  <c:v>707757.289577476</c:v>
                </c:pt>
                <c:pt idx="782">
                  <c:v>707666.5469589715</c:v>
                </c:pt>
                <c:pt idx="783">
                  <c:v>707636.2595628195</c:v>
                </c:pt>
                <c:pt idx="784">
                  <c:v>707634.5832689663</c:v>
                </c:pt>
                <c:pt idx="785">
                  <c:v>707607.7734803939</c:v>
                </c:pt>
                <c:pt idx="786">
                  <c:v>707691.474655113</c:v>
                </c:pt>
                <c:pt idx="787">
                  <c:v>707623.4449863047</c:v>
                </c:pt>
                <c:pt idx="788">
                  <c:v>707617.1343746113</c:v>
                </c:pt>
                <c:pt idx="789">
                  <c:v>707499.0960451422</c:v>
                </c:pt>
                <c:pt idx="790">
                  <c:v>707579.0705196669</c:v>
                </c:pt>
                <c:pt idx="791">
                  <c:v>707582.0280154075</c:v>
                </c:pt>
                <c:pt idx="792">
                  <c:v>707608.9128795029</c:v>
                </c:pt>
                <c:pt idx="793">
                  <c:v>707607.4162221607</c:v>
                </c:pt>
                <c:pt idx="794">
                  <c:v>707557.482440367</c:v>
                </c:pt>
                <c:pt idx="795">
                  <c:v>707535.8861791185</c:v>
                </c:pt>
                <c:pt idx="796">
                  <c:v>707730.6063208634</c:v>
                </c:pt>
                <c:pt idx="797">
                  <c:v>707726.3183014699</c:v>
                </c:pt>
                <c:pt idx="798">
                  <c:v>707755.670914044</c:v>
                </c:pt>
                <c:pt idx="799">
                  <c:v>707743.4722822473</c:v>
                </c:pt>
                <c:pt idx="800">
                  <c:v>707870.9534236275</c:v>
                </c:pt>
                <c:pt idx="801">
                  <c:v>707719.2995177082</c:v>
                </c:pt>
                <c:pt idx="802">
                  <c:v>707833.703578873</c:v>
                </c:pt>
                <c:pt idx="803">
                  <c:v>707696.6371843084</c:v>
                </c:pt>
                <c:pt idx="804">
                  <c:v>707703.521503504</c:v>
                </c:pt>
                <c:pt idx="805">
                  <c:v>707698.4541128268</c:v>
                </c:pt>
                <c:pt idx="806">
                  <c:v>707816.2894148718</c:v>
                </c:pt>
                <c:pt idx="807">
                  <c:v>707756.3903531515</c:v>
                </c:pt>
                <c:pt idx="808">
                  <c:v>707561.1388019859</c:v>
                </c:pt>
                <c:pt idx="809">
                  <c:v>707753.7760046467</c:v>
                </c:pt>
                <c:pt idx="810">
                  <c:v>707648.3522701936</c:v>
                </c:pt>
                <c:pt idx="811">
                  <c:v>707720.3011400322</c:v>
                </c:pt>
                <c:pt idx="812">
                  <c:v>707726.8328061533</c:v>
                </c:pt>
                <c:pt idx="813">
                  <c:v>707742.1388940309</c:v>
                </c:pt>
                <c:pt idx="814">
                  <c:v>707725.6246327793</c:v>
                </c:pt>
                <c:pt idx="815">
                  <c:v>707682.2716286896</c:v>
                </c:pt>
                <c:pt idx="816">
                  <c:v>707742.5639924505</c:v>
                </c:pt>
                <c:pt idx="817">
                  <c:v>707750.386296908</c:v>
                </c:pt>
                <c:pt idx="818">
                  <c:v>707691.9903521145</c:v>
                </c:pt>
                <c:pt idx="819">
                  <c:v>707720.447031006</c:v>
                </c:pt>
                <c:pt idx="820">
                  <c:v>707749.9339929729</c:v>
                </c:pt>
                <c:pt idx="821">
                  <c:v>707744.7891500411</c:v>
                </c:pt>
                <c:pt idx="822">
                  <c:v>707751.9189223953</c:v>
                </c:pt>
                <c:pt idx="823">
                  <c:v>707778.6363508863</c:v>
                </c:pt>
                <c:pt idx="824">
                  <c:v>707745.4223568959</c:v>
                </c:pt>
                <c:pt idx="825">
                  <c:v>707734.8972992314</c:v>
                </c:pt>
                <c:pt idx="826">
                  <c:v>707703.6358631419</c:v>
                </c:pt>
                <c:pt idx="827">
                  <c:v>707680.2618784795</c:v>
                </c:pt>
                <c:pt idx="828">
                  <c:v>707731.4549445991</c:v>
                </c:pt>
                <c:pt idx="829">
                  <c:v>707652.080496498</c:v>
                </c:pt>
                <c:pt idx="830">
                  <c:v>707687.9079102454</c:v>
                </c:pt>
                <c:pt idx="831">
                  <c:v>707704.8223473779</c:v>
                </c:pt>
                <c:pt idx="832">
                  <c:v>707711.0197406331</c:v>
                </c:pt>
                <c:pt idx="833">
                  <c:v>707741.1859383051</c:v>
                </c:pt>
                <c:pt idx="834">
                  <c:v>707695.2757173185</c:v>
                </c:pt>
                <c:pt idx="835">
                  <c:v>707685.4689223577</c:v>
                </c:pt>
                <c:pt idx="836">
                  <c:v>707687.8078040736</c:v>
                </c:pt>
                <c:pt idx="837">
                  <c:v>707678.6788300596</c:v>
                </c:pt>
                <c:pt idx="838">
                  <c:v>707669.9489995624</c:v>
                </c:pt>
                <c:pt idx="839">
                  <c:v>707638.4362128318</c:v>
                </c:pt>
                <c:pt idx="840">
                  <c:v>707728.0349479609</c:v>
                </c:pt>
                <c:pt idx="841">
                  <c:v>707674.4298549978</c:v>
                </c:pt>
                <c:pt idx="842">
                  <c:v>707677.231600811</c:v>
                </c:pt>
                <c:pt idx="843">
                  <c:v>707674.8902725223</c:v>
                </c:pt>
                <c:pt idx="844">
                  <c:v>707623.852814925</c:v>
                </c:pt>
                <c:pt idx="845">
                  <c:v>707667.4393029606</c:v>
                </c:pt>
                <c:pt idx="846">
                  <c:v>707688.6089286926</c:v>
                </c:pt>
                <c:pt idx="847">
                  <c:v>707699.7811429726</c:v>
                </c:pt>
                <c:pt idx="848">
                  <c:v>707772.3425789776</c:v>
                </c:pt>
                <c:pt idx="849">
                  <c:v>707710.7231515453</c:v>
                </c:pt>
                <c:pt idx="850">
                  <c:v>707755.1464183573</c:v>
                </c:pt>
                <c:pt idx="851">
                  <c:v>707729.9102848861</c:v>
                </c:pt>
                <c:pt idx="852">
                  <c:v>707727.2291779675</c:v>
                </c:pt>
                <c:pt idx="853">
                  <c:v>707777.5825201427</c:v>
                </c:pt>
                <c:pt idx="854">
                  <c:v>707815.7667611075</c:v>
                </c:pt>
                <c:pt idx="855">
                  <c:v>707742.1985257074</c:v>
                </c:pt>
                <c:pt idx="856">
                  <c:v>707792.3751398119</c:v>
                </c:pt>
                <c:pt idx="857">
                  <c:v>707783.2624060013</c:v>
                </c:pt>
                <c:pt idx="858">
                  <c:v>707738.3172337728</c:v>
                </c:pt>
                <c:pt idx="859">
                  <c:v>707780.2300225279</c:v>
                </c:pt>
                <c:pt idx="860">
                  <c:v>707799.144405141</c:v>
                </c:pt>
                <c:pt idx="861">
                  <c:v>707811.0341381832</c:v>
                </c:pt>
                <c:pt idx="862">
                  <c:v>707855.144660423</c:v>
                </c:pt>
                <c:pt idx="863">
                  <c:v>707811.6975332102</c:v>
                </c:pt>
                <c:pt idx="864">
                  <c:v>707821.3584947586</c:v>
                </c:pt>
                <c:pt idx="865">
                  <c:v>707777.6268085985</c:v>
                </c:pt>
                <c:pt idx="866">
                  <c:v>707815.8842352328</c:v>
                </c:pt>
                <c:pt idx="867">
                  <c:v>707812.8032172984</c:v>
                </c:pt>
                <c:pt idx="868">
                  <c:v>707809.4574349308</c:v>
                </c:pt>
                <c:pt idx="869">
                  <c:v>707844.592376324</c:v>
                </c:pt>
                <c:pt idx="870">
                  <c:v>707813.6360818647</c:v>
                </c:pt>
                <c:pt idx="871">
                  <c:v>707814.2456471517</c:v>
                </c:pt>
                <c:pt idx="872">
                  <c:v>707818.8767856524</c:v>
                </c:pt>
                <c:pt idx="873">
                  <c:v>707778.3206363744</c:v>
                </c:pt>
                <c:pt idx="874">
                  <c:v>707766.5032404147</c:v>
                </c:pt>
                <c:pt idx="875">
                  <c:v>707770.6730289847</c:v>
                </c:pt>
                <c:pt idx="876">
                  <c:v>707758.0879186321</c:v>
                </c:pt>
                <c:pt idx="877">
                  <c:v>707786.1503908145</c:v>
                </c:pt>
                <c:pt idx="878">
                  <c:v>707797.4092020763</c:v>
                </c:pt>
                <c:pt idx="879">
                  <c:v>707784.6591516683</c:v>
                </c:pt>
                <c:pt idx="880">
                  <c:v>707800.4084571773</c:v>
                </c:pt>
                <c:pt idx="881">
                  <c:v>707817.8470255033</c:v>
                </c:pt>
                <c:pt idx="882">
                  <c:v>707800.3117980781</c:v>
                </c:pt>
                <c:pt idx="883">
                  <c:v>707818.8283153485</c:v>
                </c:pt>
                <c:pt idx="884">
                  <c:v>707774.2572539079</c:v>
                </c:pt>
                <c:pt idx="885">
                  <c:v>707813.9509336137</c:v>
                </c:pt>
                <c:pt idx="886">
                  <c:v>707770.479900141</c:v>
                </c:pt>
                <c:pt idx="887">
                  <c:v>707810.0416995928</c:v>
                </c:pt>
                <c:pt idx="888">
                  <c:v>707798.6959123394</c:v>
                </c:pt>
                <c:pt idx="889">
                  <c:v>707802.4341239129</c:v>
                </c:pt>
                <c:pt idx="890">
                  <c:v>707774.4628002993</c:v>
                </c:pt>
                <c:pt idx="891">
                  <c:v>707808.2999609665</c:v>
                </c:pt>
                <c:pt idx="892">
                  <c:v>707793.3770342695</c:v>
                </c:pt>
                <c:pt idx="893">
                  <c:v>707793.4849540448</c:v>
                </c:pt>
                <c:pt idx="894">
                  <c:v>707826.6400228392</c:v>
                </c:pt>
                <c:pt idx="895">
                  <c:v>707815.166194677</c:v>
                </c:pt>
                <c:pt idx="896">
                  <c:v>707801.4136722022</c:v>
                </c:pt>
                <c:pt idx="897">
                  <c:v>707815.3592946811</c:v>
                </c:pt>
                <c:pt idx="898">
                  <c:v>707774.5908550841</c:v>
                </c:pt>
                <c:pt idx="899">
                  <c:v>707812.988039313</c:v>
                </c:pt>
                <c:pt idx="900">
                  <c:v>707840.1605398036</c:v>
                </c:pt>
                <c:pt idx="901">
                  <c:v>707839.9244416102</c:v>
                </c:pt>
                <c:pt idx="902">
                  <c:v>707826.9678009003</c:v>
                </c:pt>
                <c:pt idx="903">
                  <c:v>707828.5534110604</c:v>
                </c:pt>
                <c:pt idx="904">
                  <c:v>707822.9439838741</c:v>
                </c:pt>
                <c:pt idx="905">
                  <c:v>707815.1222448712</c:v>
                </c:pt>
                <c:pt idx="906">
                  <c:v>707821.6950702198</c:v>
                </c:pt>
                <c:pt idx="907">
                  <c:v>707808.5460596669</c:v>
                </c:pt>
                <c:pt idx="908">
                  <c:v>707814.2546424099</c:v>
                </c:pt>
                <c:pt idx="909">
                  <c:v>707813.0012682533</c:v>
                </c:pt>
                <c:pt idx="910">
                  <c:v>707821.320474124</c:v>
                </c:pt>
                <c:pt idx="911">
                  <c:v>707806.7001725608</c:v>
                </c:pt>
                <c:pt idx="912">
                  <c:v>707819.7042738276</c:v>
                </c:pt>
                <c:pt idx="913">
                  <c:v>707825.6052052298</c:v>
                </c:pt>
                <c:pt idx="914">
                  <c:v>707815.2023080366</c:v>
                </c:pt>
                <c:pt idx="915">
                  <c:v>707812.1801712388</c:v>
                </c:pt>
                <c:pt idx="916">
                  <c:v>707794.410814723</c:v>
                </c:pt>
                <c:pt idx="917">
                  <c:v>707770.6050249704</c:v>
                </c:pt>
                <c:pt idx="918">
                  <c:v>707770.0063778431</c:v>
                </c:pt>
                <c:pt idx="919">
                  <c:v>707758.0244085573</c:v>
                </c:pt>
                <c:pt idx="920">
                  <c:v>707754.7218131707</c:v>
                </c:pt>
                <c:pt idx="921">
                  <c:v>707752.2807585952</c:v>
                </c:pt>
                <c:pt idx="922">
                  <c:v>707736.1611805166</c:v>
                </c:pt>
                <c:pt idx="923">
                  <c:v>707745.3172647055</c:v>
                </c:pt>
                <c:pt idx="924">
                  <c:v>707733.8485234444</c:v>
                </c:pt>
                <c:pt idx="925">
                  <c:v>707745.8296977244</c:v>
                </c:pt>
                <c:pt idx="926">
                  <c:v>707743.1616536487</c:v>
                </c:pt>
                <c:pt idx="927">
                  <c:v>707751.9139500534</c:v>
                </c:pt>
                <c:pt idx="928">
                  <c:v>707757.2844535088</c:v>
                </c:pt>
                <c:pt idx="929">
                  <c:v>707760.6282576384</c:v>
                </c:pt>
                <c:pt idx="930">
                  <c:v>707766.4176943651</c:v>
                </c:pt>
                <c:pt idx="931">
                  <c:v>707752.7250796311</c:v>
                </c:pt>
                <c:pt idx="932">
                  <c:v>707750.2421107267</c:v>
                </c:pt>
                <c:pt idx="933">
                  <c:v>707750.535665373</c:v>
                </c:pt>
                <c:pt idx="934">
                  <c:v>707761.3241326066</c:v>
                </c:pt>
                <c:pt idx="935">
                  <c:v>707760.8106781493</c:v>
                </c:pt>
                <c:pt idx="936">
                  <c:v>707753.5393332286</c:v>
                </c:pt>
                <c:pt idx="937">
                  <c:v>707766.9365804184</c:v>
                </c:pt>
                <c:pt idx="938">
                  <c:v>707752.9913558515</c:v>
                </c:pt>
                <c:pt idx="939">
                  <c:v>707761.5005368449</c:v>
                </c:pt>
                <c:pt idx="940">
                  <c:v>707759.113465599</c:v>
                </c:pt>
                <c:pt idx="941">
                  <c:v>707763.5768859915</c:v>
                </c:pt>
                <c:pt idx="942">
                  <c:v>707762.1796032308</c:v>
                </c:pt>
                <c:pt idx="943">
                  <c:v>707758.8743318</c:v>
                </c:pt>
                <c:pt idx="944">
                  <c:v>707762.7321428881</c:v>
                </c:pt>
                <c:pt idx="945">
                  <c:v>707770.5955403385</c:v>
                </c:pt>
                <c:pt idx="946">
                  <c:v>707765.1201702784</c:v>
                </c:pt>
                <c:pt idx="947">
                  <c:v>707765.0107955214</c:v>
                </c:pt>
                <c:pt idx="948">
                  <c:v>707762.741640236</c:v>
                </c:pt>
                <c:pt idx="949">
                  <c:v>707753.8347677282</c:v>
                </c:pt>
                <c:pt idx="950">
                  <c:v>707754.5346119257</c:v>
                </c:pt>
                <c:pt idx="951">
                  <c:v>707747.5977339707</c:v>
                </c:pt>
                <c:pt idx="952">
                  <c:v>707750.6774815614</c:v>
                </c:pt>
                <c:pt idx="953">
                  <c:v>707752.0483913458</c:v>
                </c:pt>
                <c:pt idx="954">
                  <c:v>707743.9195728259</c:v>
                </c:pt>
                <c:pt idx="955">
                  <c:v>707744.7350591936</c:v>
                </c:pt>
                <c:pt idx="956">
                  <c:v>707748.5755285029</c:v>
                </c:pt>
                <c:pt idx="957">
                  <c:v>707746.9432552075</c:v>
                </c:pt>
                <c:pt idx="958">
                  <c:v>707743.092604372</c:v>
                </c:pt>
                <c:pt idx="959">
                  <c:v>707742.9447363417</c:v>
                </c:pt>
                <c:pt idx="960">
                  <c:v>707736.1367480769</c:v>
                </c:pt>
                <c:pt idx="961">
                  <c:v>707731.3416837222</c:v>
                </c:pt>
                <c:pt idx="962">
                  <c:v>707740.0520586403</c:v>
                </c:pt>
                <c:pt idx="963">
                  <c:v>707741.8478200405</c:v>
                </c:pt>
                <c:pt idx="964">
                  <c:v>707738.4661007001</c:v>
                </c:pt>
                <c:pt idx="965">
                  <c:v>707742.7306089909</c:v>
                </c:pt>
                <c:pt idx="966">
                  <c:v>707736.3461531934</c:v>
                </c:pt>
                <c:pt idx="967">
                  <c:v>707738.7696313901</c:v>
                </c:pt>
                <c:pt idx="968">
                  <c:v>707736.820452353</c:v>
                </c:pt>
                <c:pt idx="969">
                  <c:v>707732.4255181159</c:v>
                </c:pt>
                <c:pt idx="970">
                  <c:v>707738.003346737</c:v>
                </c:pt>
                <c:pt idx="971">
                  <c:v>707736.322414601</c:v>
                </c:pt>
                <c:pt idx="972">
                  <c:v>707740.8202895238</c:v>
                </c:pt>
                <c:pt idx="973">
                  <c:v>707736.2931935976</c:v>
                </c:pt>
                <c:pt idx="974">
                  <c:v>707732.3602763738</c:v>
                </c:pt>
                <c:pt idx="975">
                  <c:v>707736.7883060155</c:v>
                </c:pt>
                <c:pt idx="976">
                  <c:v>707737.6787313168</c:v>
                </c:pt>
                <c:pt idx="977">
                  <c:v>707732.6097938316</c:v>
                </c:pt>
                <c:pt idx="978">
                  <c:v>707733.201275729</c:v>
                </c:pt>
                <c:pt idx="979">
                  <c:v>707739.9889427646</c:v>
                </c:pt>
                <c:pt idx="980">
                  <c:v>707742.5072883546</c:v>
                </c:pt>
                <c:pt idx="981">
                  <c:v>707733.9356463471</c:v>
                </c:pt>
                <c:pt idx="982">
                  <c:v>707737.6216816959</c:v>
                </c:pt>
                <c:pt idx="983">
                  <c:v>707736.269907922</c:v>
                </c:pt>
                <c:pt idx="984">
                  <c:v>707740.4107941764</c:v>
                </c:pt>
                <c:pt idx="985">
                  <c:v>707730.0202155964</c:v>
                </c:pt>
                <c:pt idx="986">
                  <c:v>707737.1286129613</c:v>
                </c:pt>
                <c:pt idx="987">
                  <c:v>707739.2942942033</c:v>
                </c:pt>
                <c:pt idx="988">
                  <c:v>707741.7298670413</c:v>
                </c:pt>
                <c:pt idx="989">
                  <c:v>707737.7386146805</c:v>
                </c:pt>
                <c:pt idx="990">
                  <c:v>707731.1254257008</c:v>
                </c:pt>
                <c:pt idx="991">
                  <c:v>707738.0417139691</c:v>
                </c:pt>
                <c:pt idx="992">
                  <c:v>707739.212459809</c:v>
                </c:pt>
                <c:pt idx="993">
                  <c:v>707738.6773110582</c:v>
                </c:pt>
                <c:pt idx="994">
                  <c:v>707739.0862995043</c:v>
                </c:pt>
                <c:pt idx="995">
                  <c:v>707742.6602576789</c:v>
                </c:pt>
                <c:pt idx="996">
                  <c:v>707743.1776743865</c:v>
                </c:pt>
                <c:pt idx="997">
                  <c:v>707737.5517328521</c:v>
                </c:pt>
                <c:pt idx="998">
                  <c:v>707741.7905656383</c:v>
                </c:pt>
                <c:pt idx="999">
                  <c:v>707741.3870242599</c:v>
                </c:pt>
                <c:pt idx="1000">
                  <c:v>707733.8027323142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7504038.131752864</c:v>
                </c:pt>
                <c:pt idx="1">
                  <c:v>30372906.87947592</c:v>
                </c:pt>
                <c:pt idx="2">
                  <c:v>30125767.96336167</c:v>
                </c:pt>
                <c:pt idx="3">
                  <c:v>29877674.23024477</c:v>
                </c:pt>
                <c:pt idx="4">
                  <c:v>29628787.79270089</c:v>
                </c:pt>
                <c:pt idx="5">
                  <c:v>29379243.86216361</c:v>
                </c:pt>
                <c:pt idx="6">
                  <c:v>29129157.22803408</c:v>
                </c:pt>
                <c:pt idx="7">
                  <c:v>28878627.08559521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27873695.05194703</c:v>
                </c:pt>
                <c:pt idx="12">
                  <c:v>27622108.34937099</c:v>
                </c:pt>
                <c:pt idx="13">
                  <c:v>27370507.34272245</c:v>
                </c:pt>
                <c:pt idx="14">
                  <c:v>27118953.60503836</c:v>
                </c:pt>
                <c:pt idx="15">
                  <c:v>26867509.78327778</c:v>
                </c:pt>
                <c:pt idx="16">
                  <c:v>26622041.68573576</c:v>
                </c:pt>
                <c:pt idx="17">
                  <c:v>26376992.52613536</c:v>
                </c:pt>
                <c:pt idx="18">
                  <c:v>26132558.09830123</c:v>
                </c:pt>
                <c:pt idx="19">
                  <c:v>25888962.47352559</c:v>
                </c:pt>
                <c:pt idx="20">
                  <c:v>25646471.26456293</c:v>
                </c:pt>
                <c:pt idx="21">
                  <c:v>17667979.79740757</c:v>
                </c:pt>
                <c:pt idx="22">
                  <c:v>14975224.83270584</c:v>
                </c:pt>
                <c:pt idx="23">
                  <c:v>14203877.42481042</c:v>
                </c:pt>
                <c:pt idx="24">
                  <c:v>13633281.93563412</c:v>
                </c:pt>
                <c:pt idx="25">
                  <c:v>13593789.01983698</c:v>
                </c:pt>
                <c:pt idx="26">
                  <c:v>13160489.81253451</c:v>
                </c:pt>
                <c:pt idx="27">
                  <c:v>13119720.29525393</c:v>
                </c:pt>
                <c:pt idx="28">
                  <c:v>12779100.27039823</c:v>
                </c:pt>
                <c:pt idx="29">
                  <c:v>12737494.33683759</c:v>
                </c:pt>
                <c:pt idx="30">
                  <c:v>12462856.04695918</c:v>
                </c:pt>
                <c:pt idx="31">
                  <c:v>12420515.24414511</c:v>
                </c:pt>
                <c:pt idx="32">
                  <c:v>12190597.84255932</c:v>
                </c:pt>
                <c:pt idx="33">
                  <c:v>12147839.88582075</c:v>
                </c:pt>
                <c:pt idx="34">
                  <c:v>11955457.49652416</c:v>
                </c:pt>
                <c:pt idx="35">
                  <c:v>11912431.46059074</c:v>
                </c:pt>
                <c:pt idx="36">
                  <c:v>11749641.56689053</c:v>
                </c:pt>
                <c:pt idx="37">
                  <c:v>11706447.95972797</c:v>
                </c:pt>
                <c:pt idx="38">
                  <c:v>11567369.15718122</c:v>
                </c:pt>
                <c:pt idx="39">
                  <c:v>11524097.02739655</c:v>
                </c:pt>
                <c:pt idx="40">
                  <c:v>11404408.33950355</c:v>
                </c:pt>
                <c:pt idx="41">
                  <c:v>11368386.51066828</c:v>
                </c:pt>
                <c:pt idx="42">
                  <c:v>11133063.21480181</c:v>
                </c:pt>
                <c:pt idx="43">
                  <c:v>11050134.08055415</c:v>
                </c:pt>
                <c:pt idx="44">
                  <c:v>10632098.95675894</c:v>
                </c:pt>
                <c:pt idx="45">
                  <c:v>10429670.312006</c:v>
                </c:pt>
                <c:pt idx="46">
                  <c:v>10321316.78817587</c:v>
                </c:pt>
                <c:pt idx="47">
                  <c:v>10302404.11053628</c:v>
                </c:pt>
                <c:pt idx="48">
                  <c:v>10158362.40604918</c:v>
                </c:pt>
                <c:pt idx="49">
                  <c:v>9994369.058156095</c:v>
                </c:pt>
                <c:pt idx="50">
                  <c:v>9890317.517144935</c:v>
                </c:pt>
                <c:pt idx="51">
                  <c:v>9920527.109109892</c:v>
                </c:pt>
                <c:pt idx="52">
                  <c:v>9748348.909417385</c:v>
                </c:pt>
                <c:pt idx="53">
                  <c:v>9660021.144585339</c:v>
                </c:pt>
                <c:pt idx="54">
                  <c:v>9688397.356200332</c:v>
                </c:pt>
                <c:pt idx="55">
                  <c:v>9540512.030506913</c:v>
                </c:pt>
                <c:pt idx="56">
                  <c:v>9546328.614718145</c:v>
                </c:pt>
                <c:pt idx="57">
                  <c:v>9531177.802359318</c:v>
                </c:pt>
                <c:pt idx="58">
                  <c:v>9515269.886575675</c:v>
                </c:pt>
                <c:pt idx="59">
                  <c:v>9498667.639400329</c:v>
                </c:pt>
                <c:pt idx="60">
                  <c:v>9396926.334356081</c:v>
                </c:pt>
                <c:pt idx="61">
                  <c:v>9307617.342896022</c:v>
                </c:pt>
                <c:pt idx="62">
                  <c:v>9331628.604151055</c:v>
                </c:pt>
                <c:pt idx="63">
                  <c:v>9239694.4197919</c:v>
                </c:pt>
                <c:pt idx="64">
                  <c:v>9268385.723440826</c:v>
                </c:pt>
                <c:pt idx="65">
                  <c:v>9041113.42081284</c:v>
                </c:pt>
                <c:pt idx="66">
                  <c:v>8861645.752338309</c:v>
                </c:pt>
                <c:pt idx="67">
                  <c:v>8818638.254698941</c:v>
                </c:pt>
                <c:pt idx="68">
                  <c:v>8765463.6311877</c:v>
                </c:pt>
                <c:pt idx="69">
                  <c:v>8759052.966505386</c:v>
                </c:pt>
                <c:pt idx="70">
                  <c:v>8633735.726750283</c:v>
                </c:pt>
                <c:pt idx="71">
                  <c:v>8503431.370433552</c:v>
                </c:pt>
                <c:pt idx="72">
                  <c:v>8495854.439776499</c:v>
                </c:pt>
                <c:pt idx="73">
                  <c:v>8502795.15522486</c:v>
                </c:pt>
                <c:pt idx="74">
                  <c:v>8376352.854907352</c:v>
                </c:pt>
                <c:pt idx="75">
                  <c:v>8353441.530693865</c:v>
                </c:pt>
                <c:pt idx="76">
                  <c:v>8360192.763668035</c:v>
                </c:pt>
                <c:pt idx="77">
                  <c:v>8262026.272542351</c:v>
                </c:pt>
                <c:pt idx="78">
                  <c:v>8224736.951188455</c:v>
                </c:pt>
                <c:pt idx="79">
                  <c:v>8232314.009542857</c:v>
                </c:pt>
                <c:pt idx="80">
                  <c:v>8186186.586587879</c:v>
                </c:pt>
                <c:pt idx="81">
                  <c:v>8188285.104599806</c:v>
                </c:pt>
                <c:pt idx="82">
                  <c:v>8095532.648090367</c:v>
                </c:pt>
                <c:pt idx="83">
                  <c:v>8020979.074900045</c:v>
                </c:pt>
                <c:pt idx="84">
                  <c:v>7961999.15192502</c:v>
                </c:pt>
                <c:pt idx="85">
                  <c:v>7928816.896879719</c:v>
                </c:pt>
                <c:pt idx="86">
                  <c:v>7919077.299374594</c:v>
                </c:pt>
                <c:pt idx="87">
                  <c:v>7915627.935480865</c:v>
                </c:pt>
                <c:pt idx="88">
                  <c:v>7865421.337733611</c:v>
                </c:pt>
                <c:pt idx="89">
                  <c:v>7769238.685676198</c:v>
                </c:pt>
                <c:pt idx="90">
                  <c:v>7734143.309912808</c:v>
                </c:pt>
                <c:pt idx="91">
                  <c:v>7694266.777771499</c:v>
                </c:pt>
                <c:pt idx="92">
                  <c:v>7640564.64091046</c:v>
                </c:pt>
                <c:pt idx="93">
                  <c:v>7570423.812837852</c:v>
                </c:pt>
                <c:pt idx="94">
                  <c:v>7526209.432253355</c:v>
                </c:pt>
                <c:pt idx="95">
                  <c:v>7465630.594163954</c:v>
                </c:pt>
                <c:pt idx="96">
                  <c:v>7431727.617566979</c:v>
                </c:pt>
                <c:pt idx="97">
                  <c:v>7396671.40213096</c:v>
                </c:pt>
                <c:pt idx="98">
                  <c:v>7396170.812176682</c:v>
                </c:pt>
                <c:pt idx="99">
                  <c:v>7352432.995953561</c:v>
                </c:pt>
                <c:pt idx="100">
                  <c:v>7333645.21140485</c:v>
                </c:pt>
                <c:pt idx="101">
                  <c:v>7333081.806118571</c:v>
                </c:pt>
                <c:pt idx="102">
                  <c:v>7308266.00129658</c:v>
                </c:pt>
                <c:pt idx="103">
                  <c:v>7260929.614636766</c:v>
                </c:pt>
                <c:pt idx="104">
                  <c:v>7222502.89125909</c:v>
                </c:pt>
                <c:pt idx="105">
                  <c:v>7177448.107680159</c:v>
                </c:pt>
                <c:pt idx="106">
                  <c:v>7156016.642539004</c:v>
                </c:pt>
                <c:pt idx="107">
                  <c:v>7159759.938383371</c:v>
                </c:pt>
                <c:pt idx="108">
                  <c:v>7141721.607415072</c:v>
                </c:pt>
                <c:pt idx="109">
                  <c:v>7140193.899445924</c:v>
                </c:pt>
                <c:pt idx="110">
                  <c:v>7089174.015935475</c:v>
                </c:pt>
                <c:pt idx="111">
                  <c:v>7055967.575067178</c:v>
                </c:pt>
                <c:pt idx="112">
                  <c:v>7035599.56510163</c:v>
                </c:pt>
                <c:pt idx="113">
                  <c:v>6997503.214636646</c:v>
                </c:pt>
                <c:pt idx="114">
                  <c:v>6964276.394582652</c:v>
                </c:pt>
                <c:pt idx="115">
                  <c:v>6941866.079568557</c:v>
                </c:pt>
                <c:pt idx="116">
                  <c:v>6901153.292168961</c:v>
                </c:pt>
                <c:pt idx="117">
                  <c:v>6878592.233719145</c:v>
                </c:pt>
                <c:pt idx="118">
                  <c:v>6866454.48929251</c:v>
                </c:pt>
                <c:pt idx="119">
                  <c:v>6852966.589227255</c:v>
                </c:pt>
                <c:pt idx="120">
                  <c:v>6818192.665765055</c:v>
                </c:pt>
                <c:pt idx="121">
                  <c:v>6808046.061406149</c:v>
                </c:pt>
                <c:pt idx="122">
                  <c:v>6810242.203063638</c:v>
                </c:pt>
                <c:pt idx="123">
                  <c:v>6786161.86346534</c:v>
                </c:pt>
                <c:pt idx="124">
                  <c:v>6755999.193667747</c:v>
                </c:pt>
                <c:pt idx="125">
                  <c:v>6728510.079734832</c:v>
                </c:pt>
                <c:pt idx="126">
                  <c:v>6707851.284348949</c:v>
                </c:pt>
                <c:pt idx="127">
                  <c:v>6697120.059349827</c:v>
                </c:pt>
                <c:pt idx="128">
                  <c:v>6696101.365800817</c:v>
                </c:pt>
                <c:pt idx="129">
                  <c:v>6672547.774357095</c:v>
                </c:pt>
                <c:pt idx="130">
                  <c:v>6647373.497859558</c:v>
                </c:pt>
                <c:pt idx="131">
                  <c:v>6623806.591130961</c:v>
                </c:pt>
                <c:pt idx="132">
                  <c:v>6611245.42122002</c:v>
                </c:pt>
                <c:pt idx="133">
                  <c:v>6596868.708174695</c:v>
                </c:pt>
                <c:pt idx="134">
                  <c:v>6578637.633311418</c:v>
                </c:pt>
                <c:pt idx="135">
                  <c:v>6552894.051782351</c:v>
                </c:pt>
                <c:pt idx="136">
                  <c:v>6534895.775083795</c:v>
                </c:pt>
                <c:pt idx="137">
                  <c:v>6509893.86360694</c:v>
                </c:pt>
                <c:pt idx="138">
                  <c:v>6493257.424321315</c:v>
                </c:pt>
                <c:pt idx="139">
                  <c:v>6476831.622258519</c:v>
                </c:pt>
                <c:pt idx="140">
                  <c:v>6465389.301348113</c:v>
                </c:pt>
                <c:pt idx="141">
                  <c:v>6447419.152084163</c:v>
                </c:pt>
                <c:pt idx="142">
                  <c:v>6437865.170025034</c:v>
                </c:pt>
                <c:pt idx="143">
                  <c:v>6437287.118278638</c:v>
                </c:pt>
                <c:pt idx="144">
                  <c:v>6428689.248008125</c:v>
                </c:pt>
                <c:pt idx="145">
                  <c:v>6428317.082637165</c:v>
                </c:pt>
                <c:pt idx="146">
                  <c:v>6406479.201349804</c:v>
                </c:pt>
                <c:pt idx="147">
                  <c:v>6386397.705526368</c:v>
                </c:pt>
                <c:pt idx="148">
                  <c:v>6376229.303359862</c:v>
                </c:pt>
                <c:pt idx="149">
                  <c:v>6369671.1230302</c:v>
                </c:pt>
                <c:pt idx="150">
                  <c:v>6353538.151251376</c:v>
                </c:pt>
                <c:pt idx="151">
                  <c:v>6338671.0815004</c:v>
                </c:pt>
                <c:pt idx="152">
                  <c:v>6320194.994823576</c:v>
                </c:pt>
                <c:pt idx="153">
                  <c:v>6305511.419617179</c:v>
                </c:pt>
                <c:pt idx="154">
                  <c:v>6296622.760016756</c:v>
                </c:pt>
                <c:pt idx="155">
                  <c:v>6280516.114216882</c:v>
                </c:pt>
                <c:pt idx="156">
                  <c:v>6266567.840683625</c:v>
                </c:pt>
                <c:pt idx="157">
                  <c:v>6257137.713510497</c:v>
                </c:pt>
                <c:pt idx="158">
                  <c:v>6239357.261477822</c:v>
                </c:pt>
                <c:pt idx="159">
                  <c:v>6228222.90011353</c:v>
                </c:pt>
                <c:pt idx="160">
                  <c:v>6222169.339962819</c:v>
                </c:pt>
                <c:pt idx="161">
                  <c:v>6215847.809006298</c:v>
                </c:pt>
                <c:pt idx="162">
                  <c:v>6200017.600302706</c:v>
                </c:pt>
                <c:pt idx="163">
                  <c:v>6187038.866109834</c:v>
                </c:pt>
                <c:pt idx="164">
                  <c:v>6181451.305606252</c:v>
                </c:pt>
                <c:pt idx="165">
                  <c:v>6182347.930040605</c:v>
                </c:pt>
                <c:pt idx="166">
                  <c:v>6175601.673889513</c:v>
                </c:pt>
                <c:pt idx="167">
                  <c:v>6174205.223425328</c:v>
                </c:pt>
                <c:pt idx="168">
                  <c:v>6158512.187969156</c:v>
                </c:pt>
                <c:pt idx="169">
                  <c:v>6151586.90627207</c:v>
                </c:pt>
                <c:pt idx="170">
                  <c:v>6145609.678307664</c:v>
                </c:pt>
                <c:pt idx="171">
                  <c:v>6137248.878425702</c:v>
                </c:pt>
                <c:pt idx="172">
                  <c:v>6126127.770787044</c:v>
                </c:pt>
                <c:pt idx="173">
                  <c:v>6112878.307762778</c:v>
                </c:pt>
                <c:pt idx="174">
                  <c:v>6101251.783297591</c:v>
                </c:pt>
                <c:pt idx="175">
                  <c:v>6093614.035224735</c:v>
                </c:pt>
                <c:pt idx="176">
                  <c:v>6084481.044784193</c:v>
                </c:pt>
                <c:pt idx="177">
                  <c:v>6071679.772326914</c:v>
                </c:pt>
                <c:pt idx="178">
                  <c:v>6062422.396429005</c:v>
                </c:pt>
                <c:pt idx="179">
                  <c:v>6049892.208064648</c:v>
                </c:pt>
                <c:pt idx="180">
                  <c:v>6040851.007670624</c:v>
                </c:pt>
                <c:pt idx="181">
                  <c:v>6031897.123804008</c:v>
                </c:pt>
                <c:pt idx="182">
                  <c:v>6025735.654934431</c:v>
                </c:pt>
                <c:pt idx="183">
                  <c:v>6016613.389035573</c:v>
                </c:pt>
                <c:pt idx="184">
                  <c:v>6008188.228698551</c:v>
                </c:pt>
                <c:pt idx="185">
                  <c:v>6002904.63872834</c:v>
                </c:pt>
                <c:pt idx="186">
                  <c:v>6000056.787887136</c:v>
                </c:pt>
                <c:pt idx="187">
                  <c:v>5999087.318690774</c:v>
                </c:pt>
                <c:pt idx="188">
                  <c:v>5996009.884768829</c:v>
                </c:pt>
                <c:pt idx="189">
                  <c:v>5995658.660157367</c:v>
                </c:pt>
                <c:pt idx="190">
                  <c:v>5984140.0498346</c:v>
                </c:pt>
                <c:pt idx="191">
                  <c:v>5976282.830001938</c:v>
                </c:pt>
                <c:pt idx="192">
                  <c:v>5970339.205994734</c:v>
                </c:pt>
                <c:pt idx="193">
                  <c:v>5966573.646174658</c:v>
                </c:pt>
                <c:pt idx="194">
                  <c:v>5957782.352051445</c:v>
                </c:pt>
                <c:pt idx="195">
                  <c:v>5949824.637895405</c:v>
                </c:pt>
                <c:pt idx="196">
                  <c:v>5939956.994310156</c:v>
                </c:pt>
                <c:pt idx="197">
                  <c:v>5930930.794446182</c:v>
                </c:pt>
                <c:pt idx="198">
                  <c:v>5923287.611117455</c:v>
                </c:pt>
                <c:pt idx="199">
                  <c:v>5918038.54636619</c:v>
                </c:pt>
                <c:pt idx="200">
                  <c:v>5908170.86250395</c:v>
                </c:pt>
                <c:pt idx="201">
                  <c:v>5901344.526247157</c:v>
                </c:pt>
                <c:pt idx="202">
                  <c:v>5897589.411925975</c:v>
                </c:pt>
                <c:pt idx="203">
                  <c:v>5893808.054957908</c:v>
                </c:pt>
                <c:pt idx="204">
                  <c:v>5884716.732457343</c:v>
                </c:pt>
                <c:pt idx="205">
                  <c:v>5876918.524819641</c:v>
                </c:pt>
                <c:pt idx="206">
                  <c:v>5873490.801331338</c:v>
                </c:pt>
                <c:pt idx="207">
                  <c:v>5872998.436615499</c:v>
                </c:pt>
                <c:pt idx="208">
                  <c:v>5873940.842617853</c:v>
                </c:pt>
                <c:pt idx="209">
                  <c:v>5869252.029882294</c:v>
                </c:pt>
                <c:pt idx="210">
                  <c:v>5869700.420045919</c:v>
                </c:pt>
                <c:pt idx="211">
                  <c:v>5860246.324836494</c:v>
                </c:pt>
                <c:pt idx="212">
                  <c:v>5854926.534834197</c:v>
                </c:pt>
                <c:pt idx="213">
                  <c:v>5851384.207178061</c:v>
                </c:pt>
                <c:pt idx="214">
                  <c:v>5847784.55193119</c:v>
                </c:pt>
                <c:pt idx="215">
                  <c:v>5842771.897104444</c:v>
                </c:pt>
                <c:pt idx="216">
                  <c:v>5836550.032039733</c:v>
                </c:pt>
                <c:pt idx="217">
                  <c:v>5829149.91533548</c:v>
                </c:pt>
                <c:pt idx="218">
                  <c:v>5822692.498676962</c:v>
                </c:pt>
                <c:pt idx="219">
                  <c:v>5817896.06815075</c:v>
                </c:pt>
                <c:pt idx="220">
                  <c:v>5810688.93031205</c:v>
                </c:pt>
                <c:pt idx="221">
                  <c:v>5805349.157478179</c:v>
                </c:pt>
                <c:pt idx="222">
                  <c:v>5798118.034768146</c:v>
                </c:pt>
                <c:pt idx="223">
                  <c:v>5792434.802036802</c:v>
                </c:pt>
                <c:pt idx="224">
                  <c:v>5786638.388518485</c:v>
                </c:pt>
                <c:pt idx="225">
                  <c:v>5780693.868795547</c:v>
                </c:pt>
                <c:pt idx="226">
                  <c:v>5775493.352843045</c:v>
                </c:pt>
                <c:pt idx="227">
                  <c:v>5772096.001697242</c:v>
                </c:pt>
                <c:pt idx="228">
                  <c:v>5770190.427865041</c:v>
                </c:pt>
                <c:pt idx="229">
                  <c:v>5769527.601392306</c:v>
                </c:pt>
                <c:pt idx="230">
                  <c:v>5767808.493216736</c:v>
                </c:pt>
                <c:pt idx="231">
                  <c:v>5761476.13272316</c:v>
                </c:pt>
                <c:pt idx="232">
                  <c:v>5755241.656761179</c:v>
                </c:pt>
                <c:pt idx="233">
                  <c:v>5750223.054319005</c:v>
                </c:pt>
                <c:pt idx="234">
                  <c:v>5748231.881821512</c:v>
                </c:pt>
                <c:pt idx="235">
                  <c:v>5743155.927821252</c:v>
                </c:pt>
                <c:pt idx="236">
                  <c:v>5739422.362027492</c:v>
                </c:pt>
                <c:pt idx="237">
                  <c:v>5737307.43594535</c:v>
                </c:pt>
                <c:pt idx="238">
                  <c:v>5732191.318228449</c:v>
                </c:pt>
                <c:pt idx="239">
                  <c:v>5727849.983525462</c:v>
                </c:pt>
                <c:pt idx="240">
                  <c:v>5722226.736118303</c:v>
                </c:pt>
                <c:pt idx="241">
                  <c:v>5717006.143425525</c:v>
                </c:pt>
                <c:pt idx="242">
                  <c:v>5712945.002130957</c:v>
                </c:pt>
                <c:pt idx="243">
                  <c:v>5710344.458221948</c:v>
                </c:pt>
                <c:pt idx="244">
                  <c:v>5704546.680379942</c:v>
                </c:pt>
                <c:pt idx="245">
                  <c:v>5700391.139951169</c:v>
                </c:pt>
                <c:pt idx="246">
                  <c:v>5698307.453843088</c:v>
                </c:pt>
                <c:pt idx="247">
                  <c:v>5693365.834246933</c:v>
                </c:pt>
                <c:pt idx="248">
                  <c:v>5688368.622559079</c:v>
                </c:pt>
                <c:pt idx="249">
                  <c:v>5686132.844259962</c:v>
                </c:pt>
                <c:pt idx="250">
                  <c:v>5685884.761061419</c:v>
                </c:pt>
                <c:pt idx="251">
                  <c:v>5686564.684715284</c:v>
                </c:pt>
                <c:pt idx="252">
                  <c:v>5681321.926233245</c:v>
                </c:pt>
                <c:pt idx="253">
                  <c:v>5675845.955187288</c:v>
                </c:pt>
                <c:pt idx="254">
                  <c:v>5672237.59390384</c:v>
                </c:pt>
                <c:pt idx="255">
                  <c:v>5668383.873095273</c:v>
                </c:pt>
                <c:pt idx="256">
                  <c:v>5665986.363724908</c:v>
                </c:pt>
                <c:pt idx="257">
                  <c:v>5663596.513202331</c:v>
                </c:pt>
                <c:pt idx="258">
                  <c:v>5660199.482207868</c:v>
                </c:pt>
                <c:pt idx="259">
                  <c:v>5656342.975510337</c:v>
                </c:pt>
                <c:pt idx="260">
                  <c:v>5651725.568175809</c:v>
                </c:pt>
                <c:pt idx="261">
                  <c:v>5647971.224825173</c:v>
                </c:pt>
                <c:pt idx="262">
                  <c:v>5645454.296777253</c:v>
                </c:pt>
                <c:pt idx="263">
                  <c:v>5641151.564296114</c:v>
                </c:pt>
                <c:pt idx="264">
                  <c:v>5638012.594274699</c:v>
                </c:pt>
                <c:pt idx="265">
                  <c:v>5633787.261935498</c:v>
                </c:pt>
                <c:pt idx="266">
                  <c:v>5630404.801237169</c:v>
                </c:pt>
                <c:pt idx="267">
                  <c:v>5626687.400423544</c:v>
                </c:pt>
                <c:pt idx="268">
                  <c:v>5623145.858797997</c:v>
                </c:pt>
                <c:pt idx="269">
                  <c:v>5620058.593648872</c:v>
                </c:pt>
                <c:pt idx="270">
                  <c:v>5617916.335140855</c:v>
                </c:pt>
                <c:pt idx="271">
                  <c:v>5616599.471894109</c:v>
                </c:pt>
                <c:pt idx="272">
                  <c:v>5616060.333344536</c:v>
                </c:pt>
                <c:pt idx="273">
                  <c:v>5613194.072309191</c:v>
                </c:pt>
                <c:pt idx="274">
                  <c:v>5609219.00127862</c:v>
                </c:pt>
                <c:pt idx="275">
                  <c:v>5605617.761294337</c:v>
                </c:pt>
                <c:pt idx="276">
                  <c:v>5604210.099726268</c:v>
                </c:pt>
                <c:pt idx="277">
                  <c:v>5600508.641900512</c:v>
                </c:pt>
                <c:pt idx="278">
                  <c:v>5597787.615335249</c:v>
                </c:pt>
                <c:pt idx="279">
                  <c:v>5596413.277297606</c:v>
                </c:pt>
                <c:pt idx="280">
                  <c:v>5592995.532936799</c:v>
                </c:pt>
                <c:pt idx="281">
                  <c:v>5590262.608242503</c:v>
                </c:pt>
                <c:pt idx="282">
                  <c:v>5586575.657758006</c:v>
                </c:pt>
                <c:pt idx="283">
                  <c:v>5583033.965493339</c:v>
                </c:pt>
                <c:pt idx="284">
                  <c:v>5580636.777115477</c:v>
                </c:pt>
                <c:pt idx="285">
                  <c:v>5579235.599931111</c:v>
                </c:pt>
                <c:pt idx="286">
                  <c:v>5575595.339546268</c:v>
                </c:pt>
                <c:pt idx="287">
                  <c:v>5573054.46065761</c:v>
                </c:pt>
                <c:pt idx="288">
                  <c:v>5572160.795738517</c:v>
                </c:pt>
                <c:pt idx="289">
                  <c:v>5569150.752056109</c:v>
                </c:pt>
                <c:pt idx="290">
                  <c:v>5565993.606626593</c:v>
                </c:pt>
                <c:pt idx="291">
                  <c:v>5564760.422824365</c:v>
                </c:pt>
                <c:pt idx="292">
                  <c:v>5564824.292609645</c:v>
                </c:pt>
                <c:pt idx="293">
                  <c:v>5564269.404248431</c:v>
                </c:pt>
                <c:pt idx="294">
                  <c:v>5562063.32624765</c:v>
                </c:pt>
                <c:pt idx="295">
                  <c:v>5558519.812860441</c:v>
                </c:pt>
                <c:pt idx="296">
                  <c:v>5556120.378997177</c:v>
                </c:pt>
                <c:pt idx="297">
                  <c:v>5553255.184545542</c:v>
                </c:pt>
                <c:pt idx="298">
                  <c:v>5551794.6493437</c:v>
                </c:pt>
                <c:pt idx="299">
                  <c:v>5550277.806363543</c:v>
                </c:pt>
                <c:pt idx="300">
                  <c:v>5547854.560919629</c:v>
                </c:pt>
                <c:pt idx="301">
                  <c:v>5545395.307097415</c:v>
                </c:pt>
                <c:pt idx="302">
                  <c:v>5542266.304731046</c:v>
                </c:pt>
                <c:pt idx="303">
                  <c:v>5539919.051383512</c:v>
                </c:pt>
                <c:pt idx="304">
                  <c:v>5538532.070990161</c:v>
                </c:pt>
                <c:pt idx="305">
                  <c:v>5535666.462572828</c:v>
                </c:pt>
                <c:pt idx="306">
                  <c:v>5533531.305824195</c:v>
                </c:pt>
                <c:pt idx="307">
                  <c:v>5530931.394311043</c:v>
                </c:pt>
                <c:pt idx="308">
                  <c:v>5528789.089644071</c:v>
                </c:pt>
                <c:pt idx="309">
                  <c:v>5526135.696255462</c:v>
                </c:pt>
                <c:pt idx="310">
                  <c:v>5523982.879428257</c:v>
                </c:pt>
                <c:pt idx="311">
                  <c:v>5522228.391569321</c:v>
                </c:pt>
                <c:pt idx="312">
                  <c:v>5520872.114959109</c:v>
                </c:pt>
                <c:pt idx="313">
                  <c:v>5519883.943888049</c:v>
                </c:pt>
                <c:pt idx="314">
                  <c:v>5520449.494231754</c:v>
                </c:pt>
                <c:pt idx="315">
                  <c:v>5518420.273737281</c:v>
                </c:pt>
                <c:pt idx="316">
                  <c:v>5515963.800942863</c:v>
                </c:pt>
                <c:pt idx="317">
                  <c:v>5513498.261813621</c:v>
                </c:pt>
                <c:pt idx="318">
                  <c:v>5512808.407709437</c:v>
                </c:pt>
                <c:pt idx="319">
                  <c:v>5510138.446491116</c:v>
                </c:pt>
                <c:pt idx="320">
                  <c:v>5508227.251082807</c:v>
                </c:pt>
                <c:pt idx="321">
                  <c:v>5507568.374641403</c:v>
                </c:pt>
                <c:pt idx="322">
                  <c:v>5505343.63121151</c:v>
                </c:pt>
                <c:pt idx="323">
                  <c:v>5503776.443591465</c:v>
                </c:pt>
                <c:pt idx="324">
                  <c:v>5501325.916076403</c:v>
                </c:pt>
                <c:pt idx="325">
                  <c:v>5498774.604411308</c:v>
                </c:pt>
                <c:pt idx="326">
                  <c:v>5497417.760350199</c:v>
                </c:pt>
                <c:pt idx="327">
                  <c:v>5496758.782377279</c:v>
                </c:pt>
                <c:pt idx="328">
                  <c:v>5494414.906909486</c:v>
                </c:pt>
                <c:pt idx="329">
                  <c:v>5492829.380880932</c:v>
                </c:pt>
                <c:pt idx="330">
                  <c:v>5492689.189676854</c:v>
                </c:pt>
                <c:pt idx="331">
                  <c:v>5490834.377746745</c:v>
                </c:pt>
                <c:pt idx="332">
                  <c:v>5488771.996537814</c:v>
                </c:pt>
                <c:pt idx="333">
                  <c:v>5488146.366384394</c:v>
                </c:pt>
                <c:pt idx="334">
                  <c:v>5488429.352467121</c:v>
                </c:pt>
                <c:pt idx="335">
                  <c:v>5488973.300265054</c:v>
                </c:pt>
                <c:pt idx="336">
                  <c:v>5487333.517832884</c:v>
                </c:pt>
                <c:pt idx="337">
                  <c:v>5485041.900285975</c:v>
                </c:pt>
                <c:pt idx="338">
                  <c:v>5483566.038206078</c:v>
                </c:pt>
                <c:pt idx="339">
                  <c:v>5481379.092292114</c:v>
                </c:pt>
                <c:pt idx="340">
                  <c:v>5480715.868962232</c:v>
                </c:pt>
                <c:pt idx="341">
                  <c:v>5479914.49313541</c:v>
                </c:pt>
                <c:pt idx="342">
                  <c:v>5478161.99614533</c:v>
                </c:pt>
                <c:pt idx="343">
                  <c:v>5476721.298225697</c:v>
                </c:pt>
                <c:pt idx="344">
                  <c:v>5474592.182827348</c:v>
                </c:pt>
                <c:pt idx="345">
                  <c:v>5473250.22896001</c:v>
                </c:pt>
                <c:pt idx="346">
                  <c:v>5472729.007219678</c:v>
                </c:pt>
                <c:pt idx="347">
                  <c:v>5470819.458009651</c:v>
                </c:pt>
                <c:pt idx="348">
                  <c:v>5469312.314488601</c:v>
                </c:pt>
                <c:pt idx="349">
                  <c:v>5467823.858766064</c:v>
                </c:pt>
                <c:pt idx="350">
                  <c:v>5466511.528855853</c:v>
                </c:pt>
                <c:pt idx="351">
                  <c:v>5464475.927890053</c:v>
                </c:pt>
                <c:pt idx="352">
                  <c:v>5463243.80534795</c:v>
                </c:pt>
                <c:pt idx="353">
                  <c:v>5462404.997539451</c:v>
                </c:pt>
                <c:pt idx="354">
                  <c:v>5461536.802635987</c:v>
                </c:pt>
                <c:pt idx="355">
                  <c:v>5462023.18342844</c:v>
                </c:pt>
                <c:pt idx="356">
                  <c:v>5461039.35554858</c:v>
                </c:pt>
                <c:pt idx="357">
                  <c:v>5460957.688287517</c:v>
                </c:pt>
                <c:pt idx="358">
                  <c:v>5459547.487295578</c:v>
                </c:pt>
                <c:pt idx="359">
                  <c:v>5457964.64136455</c:v>
                </c:pt>
                <c:pt idx="360">
                  <c:v>5457920.049295019</c:v>
                </c:pt>
                <c:pt idx="361">
                  <c:v>5456017.727167734</c:v>
                </c:pt>
                <c:pt idx="362">
                  <c:v>5454700.74272143</c:v>
                </c:pt>
                <c:pt idx="363">
                  <c:v>5454621.183758976</c:v>
                </c:pt>
                <c:pt idx="364">
                  <c:v>5453280.018434062</c:v>
                </c:pt>
                <c:pt idx="365">
                  <c:v>5452629.559985</c:v>
                </c:pt>
                <c:pt idx="366">
                  <c:v>5451120.27718437</c:v>
                </c:pt>
                <c:pt idx="367">
                  <c:v>5449277.85856813</c:v>
                </c:pt>
                <c:pt idx="368">
                  <c:v>5448725.21205788</c:v>
                </c:pt>
                <c:pt idx="369">
                  <c:v>5448647.839391069</c:v>
                </c:pt>
                <c:pt idx="370">
                  <c:v>5447283.651592702</c:v>
                </c:pt>
                <c:pt idx="371">
                  <c:v>5446436.685826442</c:v>
                </c:pt>
                <c:pt idx="372">
                  <c:v>5446940.072007474</c:v>
                </c:pt>
                <c:pt idx="373">
                  <c:v>5445962.980468049</c:v>
                </c:pt>
                <c:pt idx="374">
                  <c:v>5444712.155643231</c:v>
                </c:pt>
                <c:pt idx="375">
                  <c:v>5444550.093592524</c:v>
                </c:pt>
                <c:pt idx="376">
                  <c:v>5445043.502091489</c:v>
                </c:pt>
                <c:pt idx="377">
                  <c:v>5443820.065573007</c:v>
                </c:pt>
                <c:pt idx="378">
                  <c:v>5442482.16064952</c:v>
                </c:pt>
                <c:pt idx="379">
                  <c:v>5442088.361205663</c:v>
                </c:pt>
                <c:pt idx="380">
                  <c:v>5441439.060402473</c:v>
                </c:pt>
                <c:pt idx="381">
                  <c:v>5439807.784712506</c:v>
                </c:pt>
                <c:pt idx="382">
                  <c:v>5439878.420011119</c:v>
                </c:pt>
                <c:pt idx="383">
                  <c:v>5439722.082006397</c:v>
                </c:pt>
                <c:pt idx="384">
                  <c:v>5438500.876864354</c:v>
                </c:pt>
                <c:pt idx="385">
                  <c:v>5437911.377044684</c:v>
                </c:pt>
                <c:pt idx="386">
                  <c:v>5436570.212810131</c:v>
                </c:pt>
                <c:pt idx="387">
                  <c:v>5436068.205018168</c:v>
                </c:pt>
                <c:pt idx="388">
                  <c:v>5436314.151443472</c:v>
                </c:pt>
                <c:pt idx="389">
                  <c:v>5435174.084177161</c:v>
                </c:pt>
                <c:pt idx="390">
                  <c:v>5434144.168503863</c:v>
                </c:pt>
                <c:pt idx="391">
                  <c:v>5433557.537831106</c:v>
                </c:pt>
                <c:pt idx="392">
                  <c:v>5432924.400666039</c:v>
                </c:pt>
                <c:pt idx="393">
                  <c:v>5431331.878843324</c:v>
                </c:pt>
                <c:pt idx="394">
                  <c:v>5430793.038608349</c:v>
                </c:pt>
                <c:pt idx="395">
                  <c:v>5430653.829787891</c:v>
                </c:pt>
                <c:pt idx="396">
                  <c:v>5430127.622824444</c:v>
                </c:pt>
                <c:pt idx="397">
                  <c:v>5430625.356061241</c:v>
                </c:pt>
                <c:pt idx="398">
                  <c:v>5430339.018021623</c:v>
                </c:pt>
                <c:pt idx="399">
                  <c:v>5430363.979459194</c:v>
                </c:pt>
                <c:pt idx="400">
                  <c:v>5429434.063136732</c:v>
                </c:pt>
                <c:pt idx="401">
                  <c:v>5428600.184165689</c:v>
                </c:pt>
                <c:pt idx="402">
                  <c:v>5429197.414927161</c:v>
                </c:pt>
                <c:pt idx="403">
                  <c:v>5427920.946586551</c:v>
                </c:pt>
                <c:pt idx="404">
                  <c:v>5427101.408941278</c:v>
                </c:pt>
                <c:pt idx="405">
                  <c:v>5427535.376030186</c:v>
                </c:pt>
                <c:pt idx="406">
                  <c:v>5426884.175032018</c:v>
                </c:pt>
                <c:pt idx="407">
                  <c:v>5427025.713768719</c:v>
                </c:pt>
                <c:pt idx="408">
                  <c:v>5426252.549577774</c:v>
                </c:pt>
                <c:pt idx="409">
                  <c:v>5424928.060679321</c:v>
                </c:pt>
                <c:pt idx="410">
                  <c:v>5424997.485884259</c:v>
                </c:pt>
                <c:pt idx="411">
                  <c:v>5425370.641406324</c:v>
                </c:pt>
                <c:pt idx="412">
                  <c:v>5424690.475964759</c:v>
                </c:pt>
                <c:pt idx="413">
                  <c:v>5424364.267855737</c:v>
                </c:pt>
                <c:pt idx="414">
                  <c:v>5425326.249259576</c:v>
                </c:pt>
                <c:pt idx="415">
                  <c:v>5424932.202600813</c:v>
                </c:pt>
                <c:pt idx="416">
                  <c:v>5424184.81033305</c:v>
                </c:pt>
                <c:pt idx="417">
                  <c:v>5424295.64761097</c:v>
                </c:pt>
                <c:pt idx="418">
                  <c:v>5424796.55305392</c:v>
                </c:pt>
                <c:pt idx="419">
                  <c:v>5423573.616753135</c:v>
                </c:pt>
                <c:pt idx="420">
                  <c:v>5422618.548033392</c:v>
                </c:pt>
                <c:pt idx="421">
                  <c:v>5422609.034955702</c:v>
                </c:pt>
                <c:pt idx="422">
                  <c:v>5422414.998864301</c:v>
                </c:pt>
                <c:pt idx="423">
                  <c:v>5421052.233833244</c:v>
                </c:pt>
                <c:pt idx="424">
                  <c:v>5421493.292423608</c:v>
                </c:pt>
                <c:pt idx="425">
                  <c:v>5421660.586766332</c:v>
                </c:pt>
                <c:pt idx="426">
                  <c:v>5420666.081779203</c:v>
                </c:pt>
                <c:pt idx="427">
                  <c:v>5420464.540729398</c:v>
                </c:pt>
                <c:pt idx="428">
                  <c:v>5419412.034057821</c:v>
                </c:pt>
                <c:pt idx="429">
                  <c:v>5419255.796174305</c:v>
                </c:pt>
                <c:pt idx="430">
                  <c:v>5419872.31559912</c:v>
                </c:pt>
                <c:pt idx="431">
                  <c:v>5419015.281805963</c:v>
                </c:pt>
                <c:pt idx="432">
                  <c:v>5418147.139506173</c:v>
                </c:pt>
                <c:pt idx="433">
                  <c:v>5417883.568734831</c:v>
                </c:pt>
                <c:pt idx="434">
                  <c:v>5417491.090759023</c:v>
                </c:pt>
                <c:pt idx="435">
                  <c:v>5416006.123375754</c:v>
                </c:pt>
                <c:pt idx="436">
                  <c:v>5415639.924442195</c:v>
                </c:pt>
                <c:pt idx="437">
                  <c:v>5415703.581855531</c:v>
                </c:pt>
                <c:pt idx="438">
                  <c:v>5415269.639792328</c:v>
                </c:pt>
                <c:pt idx="439">
                  <c:v>5414800.434609311</c:v>
                </c:pt>
                <c:pt idx="440">
                  <c:v>5415348.815474355</c:v>
                </c:pt>
                <c:pt idx="441">
                  <c:v>5415744.471906596</c:v>
                </c:pt>
                <c:pt idx="442">
                  <c:v>5415150.217757499</c:v>
                </c:pt>
                <c:pt idx="443">
                  <c:v>5414657.486272369</c:v>
                </c:pt>
                <c:pt idx="444">
                  <c:v>5415580.807138283</c:v>
                </c:pt>
                <c:pt idx="445">
                  <c:v>5414560.122463236</c:v>
                </c:pt>
                <c:pt idx="446">
                  <c:v>5413939.155901789</c:v>
                </c:pt>
                <c:pt idx="447">
                  <c:v>5414594.142223656</c:v>
                </c:pt>
                <c:pt idx="448">
                  <c:v>5414228.769899678</c:v>
                </c:pt>
                <c:pt idx="449">
                  <c:v>5414789.431240822</c:v>
                </c:pt>
                <c:pt idx="450">
                  <c:v>5414357.29098603</c:v>
                </c:pt>
                <c:pt idx="451">
                  <c:v>5413206.558439367</c:v>
                </c:pt>
                <c:pt idx="452">
                  <c:v>5413602.052352156</c:v>
                </c:pt>
                <c:pt idx="453">
                  <c:v>5414206.273745921</c:v>
                </c:pt>
                <c:pt idx="454">
                  <c:v>5414115.6503248</c:v>
                </c:pt>
                <c:pt idx="455">
                  <c:v>5413934.760900398</c:v>
                </c:pt>
                <c:pt idx="456">
                  <c:v>5415183.383016687</c:v>
                </c:pt>
                <c:pt idx="457">
                  <c:v>5415362.326298581</c:v>
                </c:pt>
                <c:pt idx="458">
                  <c:v>5414888.360471478</c:v>
                </c:pt>
                <c:pt idx="459">
                  <c:v>5414339.702321265</c:v>
                </c:pt>
                <c:pt idx="460">
                  <c:v>5414868.485011963</c:v>
                </c:pt>
                <c:pt idx="461">
                  <c:v>5413639.998948838</c:v>
                </c:pt>
                <c:pt idx="462">
                  <c:v>5412868.847921226</c:v>
                </c:pt>
                <c:pt idx="463">
                  <c:v>5411822.311757316</c:v>
                </c:pt>
                <c:pt idx="464">
                  <c:v>5411815.405110763</c:v>
                </c:pt>
                <c:pt idx="465">
                  <c:v>5411622.823780939</c:v>
                </c:pt>
                <c:pt idx="466">
                  <c:v>5410163.023852027</c:v>
                </c:pt>
                <c:pt idx="467">
                  <c:v>5410237.368635315</c:v>
                </c:pt>
                <c:pt idx="468">
                  <c:v>5410721.112202271</c:v>
                </c:pt>
                <c:pt idx="469">
                  <c:v>5409740.967500651</c:v>
                </c:pt>
                <c:pt idx="470">
                  <c:v>5410129.394709578</c:v>
                </c:pt>
                <c:pt idx="471">
                  <c:v>5408880.654482594</c:v>
                </c:pt>
                <c:pt idx="472">
                  <c:v>5408839.124345673</c:v>
                </c:pt>
                <c:pt idx="473">
                  <c:v>5409499.684487566</c:v>
                </c:pt>
                <c:pt idx="474">
                  <c:v>5408854.41769006</c:v>
                </c:pt>
                <c:pt idx="475">
                  <c:v>5408658.87998646</c:v>
                </c:pt>
                <c:pt idx="476">
                  <c:v>5408110.603311573</c:v>
                </c:pt>
                <c:pt idx="477">
                  <c:v>5408564.771762863</c:v>
                </c:pt>
                <c:pt idx="478">
                  <c:v>5407493.862265945</c:v>
                </c:pt>
                <c:pt idx="479">
                  <c:v>5408695.675315517</c:v>
                </c:pt>
                <c:pt idx="480">
                  <c:v>5408944.078568495</c:v>
                </c:pt>
                <c:pt idx="481">
                  <c:v>5409112.865564303</c:v>
                </c:pt>
                <c:pt idx="482">
                  <c:v>5409478.776476019</c:v>
                </c:pt>
                <c:pt idx="483">
                  <c:v>5409968.214090922</c:v>
                </c:pt>
                <c:pt idx="484">
                  <c:v>5409879.486353412</c:v>
                </c:pt>
                <c:pt idx="485">
                  <c:v>5409890.352658398</c:v>
                </c:pt>
                <c:pt idx="486">
                  <c:v>5408857.049759174</c:v>
                </c:pt>
                <c:pt idx="487">
                  <c:v>5410208.455143112</c:v>
                </c:pt>
                <c:pt idx="488">
                  <c:v>5409180.30544857</c:v>
                </c:pt>
                <c:pt idx="489">
                  <c:v>5408527.570468079</c:v>
                </c:pt>
                <c:pt idx="490">
                  <c:v>5409553.406074142</c:v>
                </c:pt>
                <c:pt idx="491">
                  <c:v>5409778.889705424</c:v>
                </c:pt>
                <c:pt idx="492">
                  <c:v>5410156.365574113</c:v>
                </c:pt>
                <c:pt idx="493">
                  <c:v>5409753.922053944</c:v>
                </c:pt>
                <c:pt idx="494">
                  <c:v>5410046.605501278</c:v>
                </c:pt>
                <c:pt idx="495">
                  <c:v>5410930.044538583</c:v>
                </c:pt>
                <c:pt idx="496">
                  <c:v>5410816.66770944</c:v>
                </c:pt>
                <c:pt idx="497">
                  <c:v>5410200.115679786</c:v>
                </c:pt>
                <c:pt idx="498">
                  <c:v>5409611.07223262</c:v>
                </c:pt>
                <c:pt idx="499">
                  <c:v>5410358.562033447</c:v>
                </c:pt>
                <c:pt idx="500">
                  <c:v>5411292.664300126</c:v>
                </c:pt>
                <c:pt idx="501">
                  <c:v>5409830.703460187</c:v>
                </c:pt>
                <c:pt idx="502">
                  <c:v>5409136.030867988</c:v>
                </c:pt>
                <c:pt idx="503">
                  <c:v>5409668.465024071</c:v>
                </c:pt>
                <c:pt idx="504">
                  <c:v>5408435.408261036</c:v>
                </c:pt>
                <c:pt idx="505">
                  <c:v>5407597.648769428</c:v>
                </c:pt>
                <c:pt idx="506">
                  <c:v>5408429.239426281</c:v>
                </c:pt>
                <c:pt idx="507">
                  <c:v>5409134.416554234</c:v>
                </c:pt>
                <c:pt idx="508">
                  <c:v>5409303.96369339</c:v>
                </c:pt>
                <c:pt idx="509">
                  <c:v>5409540.890609367</c:v>
                </c:pt>
                <c:pt idx="510">
                  <c:v>5408678.639070367</c:v>
                </c:pt>
                <c:pt idx="511">
                  <c:v>5408526.949051986</c:v>
                </c:pt>
                <c:pt idx="512">
                  <c:v>5408559.733942264</c:v>
                </c:pt>
                <c:pt idx="513">
                  <c:v>5407998.616841703</c:v>
                </c:pt>
                <c:pt idx="514">
                  <c:v>5408436.496901317</c:v>
                </c:pt>
                <c:pt idx="515">
                  <c:v>5407817.619042858</c:v>
                </c:pt>
                <c:pt idx="516">
                  <c:v>5408255.482538024</c:v>
                </c:pt>
                <c:pt idx="517">
                  <c:v>5408793.918432495</c:v>
                </c:pt>
                <c:pt idx="518">
                  <c:v>5409153.312100368</c:v>
                </c:pt>
                <c:pt idx="519">
                  <c:v>5407950.519296825</c:v>
                </c:pt>
                <c:pt idx="520">
                  <c:v>5409183.356869672</c:v>
                </c:pt>
                <c:pt idx="521">
                  <c:v>5409367.830256391</c:v>
                </c:pt>
                <c:pt idx="522">
                  <c:v>5409877.310332825</c:v>
                </c:pt>
                <c:pt idx="523">
                  <c:v>5409151.064888009</c:v>
                </c:pt>
                <c:pt idx="524">
                  <c:v>5410232.991510252</c:v>
                </c:pt>
                <c:pt idx="525">
                  <c:v>5410784.454863646</c:v>
                </c:pt>
                <c:pt idx="526">
                  <c:v>5410131.163886788</c:v>
                </c:pt>
                <c:pt idx="527">
                  <c:v>5410150.629572093</c:v>
                </c:pt>
                <c:pt idx="528">
                  <c:v>5408995.680215132</c:v>
                </c:pt>
                <c:pt idx="529">
                  <c:v>5409131.713630202</c:v>
                </c:pt>
                <c:pt idx="530">
                  <c:v>5408571.932909817</c:v>
                </c:pt>
                <c:pt idx="531">
                  <c:v>5407953.870398444</c:v>
                </c:pt>
                <c:pt idx="532">
                  <c:v>5407189.283595621</c:v>
                </c:pt>
                <c:pt idx="533">
                  <c:v>5407896.741935408</c:v>
                </c:pt>
                <c:pt idx="534">
                  <c:v>5407866.710491433</c:v>
                </c:pt>
                <c:pt idx="535">
                  <c:v>5408759.848387821</c:v>
                </c:pt>
                <c:pt idx="536">
                  <c:v>5408316.298200996</c:v>
                </c:pt>
                <c:pt idx="537">
                  <c:v>5407189.930759511</c:v>
                </c:pt>
                <c:pt idx="538">
                  <c:v>5408236.216012603</c:v>
                </c:pt>
                <c:pt idx="539">
                  <c:v>5408509.064103921</c:v>
                </c:pt>
                <c:pt idx="540">
                  <c:v>5409293.264884312</c:v>
                </c:pt>
                <c:pt idx="541">
                  <c:v>5408233.177101936</c:v>
                </c:pt>
                <c:pt idx="542">
                  <c:v>5408591.246230504</c:v>
                </c:pt>
                <c:pt idx="543">
                  <c:v>5408171.489214297</c:v>
                </c:pt>
                <c:pt idx="544">
                  <c:v>5407471.409923545</c:v>
                </c:pt>
                <c:pt idx="545">
                  <c:v>5408576.411386117</c:v>
                </c:pt>
                <c:pt idx="546">
                  <c:v>5407798.06306846</c:v>
                </c:pt>
                <c:pt idx="547">
                  <c:v>5407755.081522522</c:v>
                </c:pt>
                <c:pt idx="548">
                  <c:v>5406948.07940146</c:v>
                </c:pt>
                <c:pt idx="549">
                  <c:v>5406376.660716684</c:v>
                </c:pt>
                <c:pt idx="550">
                  <c:v>5406311.160285987</c:v>
                </c:pt>
                <c:pt idx="551">
                  <c:v>5406599.475057542</c:v>
                </c:pt>
                <c:pt idx="552">
                  <c:v>5407902.760164277</c:v>
                </c:pt>
                <c:pt idx="553">
                  <c:v>5407037.335361686</c:v>
                </c:pt>
                <c:pt idx="554">
                  <c:v>5407617.174495369</c:v>
                </c:pt>
                <c:pt idx="555">
                  <c:v>5407274.993616025</c:v>
                </c:pt>
                <c:pt idx="556">
                  <c:v>5406029.965776306</c:v>
                </c:pt>
                <c:pt idx="557">
                  <c:v>5407350.736243781</c:v>
                </c:pt>
                <c:pt idx="558">
                  <c:v>5407323.944111125</c:v>
                </c:pt>
                <c:pt idx="559">
                  <c:v>5406922.62395717</c:v>
                </c:pt>
                <c:pt idx="560">
                  <c:v>5406307.693434099</c:v>
                </c:pt>
                <c:pt idx="561">
                  <c:v>5406475.702391591</c:v>
                </c:pt>
                <c:pt idx="562">
                  <c:v>5408043.554751225</c:v>
                </c:pt>
                <c:pt idx="563">
                  <c:v>5406698.006520553</c:v>
                </c:pt>
                <c:pt idx="564">
                  <c:v>5406790.71547896</c:v>
                </c:pt>
                <c:pt idx="565">
                  <c:v>5406373.425212971</c:v>
                </c:pt>
                <c:pt idx="566">
                  <c:v>5406992.861706152</c:v>
                </c:pt>
                <c:pt idx="567">
                  <c:v>5406642.655645114</c:v>
                </c:pt>
                <c:pt idx="568">
                  <c:v>5406876.052151386</c:v>
                </c:pt>
                <c:pt idx="569">
                  <c:v>5406801.323246924</c:v>
                </c:pt>
                <c:pt idx="570">
                  <c:v>5406964.898643252</c:v>
                </c:pt>
                <c:pt idx="571">
                  <c:v>5407233.815969428</c:v>
                </c:pt>
                <c:pt idx="572">
                  <c:v>5407460.693550237</c:v>
                </c:pt>
                <c:pt idx="573">
                  <c:v>5406988.600820626</c:v>
                </c:pt>
                <c:pt idx="574">
                  <c:v>5406623.882958287</c:v>
                </c:pt>
                <c:pt idx="575">
                  <c:v>5406683.984009775</c:v>
                </c:pt>
                <c:pt idx="576">
                  <c:v>5407240.870930319</c:v>
                </c:pt>
                <c:pt idx="577">
                  <c:v>5407356.659293651</c:v>
                </c:pt>
                <c:pt idx="578">
                  <c:v>5407432.589798081</c:v>
                </c:pt>
                <c:pt idx="579">
                  <c:v>5407412.42842257</c:v>
                </c:pt>
                <c:pt idx="580">
                  <c:v>5407012.452122464</c:v>
                </c:pt>
                <c:pt idx="581">
                  <c:v>5407544.896170203</c:v>
                </c:pt>
                <c:pt idx="582">
                  <c:v>5407301.415228232</c:v>
                </c:pt>
                <c:pt idx="583">
                  <c:v>5407189.436861509</c:v>
                </c:pt>
                <c:pt idx="584">
                  <c:v>5406587.295403494</c:v>
                </c:pt>
                <c:pt idx="585">
                  <c:v>5406829.495506839</c:v>
                </c:pt>
                <c:pt idx="586">
                  <c:v>5406738.167645792</c:v>
                </c:pt>
                <c:pt idx="587">
                  <c:v>5406766.477240584</c:v>
                </c:pt>
                <c:pt idx="588">
                  <c:v>5406879.523972312</c:v>
                </c:pt>
                <c:pt idx="589">
                  <c:v>5406809.232652218</c:v>
                </c:pt>
                <c:pt idx="590">
                  <c:v>5407018.88905332</c:v>
                </c:pt>
                <c:pt idx="591">
                  <c:v>5406707.255639153</c:v>
                </c:pt>
                <c:pt idx="592">
                  <c:v>5406140.643663543</c:v>
                </c:pt>
                <c:pt idx="593">
                  <c:v>5406866.624512175</c:v>
                </c:pt>
                <c:pt idx="594">
                  <c:v>5406951.292541645</c:v>
                </c:pt>
                <c:pt idx="595">
                  <c:v>5406848.685780416</c:v>
                </c:pt>
                <c:pt idx="596">
                  <c:v>5406675.164561599</c:v>
                </c:pt>
                <c:pt idx="597">
                  <c:v>5406684.540578469</c:v>
                </c:pt>
                <c:pt idx="598">
                  <c:v>5406820.242427073</c:v>
                </c:pt>
                <c:pt idx="599">
                  <c:v>5406311.954485042</c:v>
                </c:pt>
                <c:pt idx="600">
                  <c:v>5406309.165843098</c:v>
                </c:pt>
                <c:pt idx="601">
                  <c:v>5406083.300787859</c:v>
                </c:pt>
                <c:pt idx="602">
                  <c:v>5406164.544200097</c:v>
                </c:pt>
                <c:pt idx="603">
                  <c:v>5405945.63978067</c:v>
                </c:pt>
                <c:pt idx="604">
                  <c:v>5406101.185877203</c:v>
                </c:pt>
                <c:pt idx="605">
                  <c:v>5406016.196411795</c:v>
                </c:pt>
                <c:pt idx="606">
                  <c:v>5406254.502776622</c:v>
                </c:pt>
                <c:pt idx="607">
                  <c:v>5406504.562947324</c:v>
                </c:pt>
                <c:pt idx="608">
                  <c:v>5406344.297554068</c:v>
                </c:pt>
                <c:pt idx="609">
                  <c:v>5406273.400856936</c:v>
                </c:pt>
                <c:pt idx="610">
                  <c:v>5406322.628116964</c:v>
                </c:pt>
                <c:pt idx="611">
                  <c:v>5406299.523479566</c:v>
                </c:pt>
                <c:pt idx="612">
                  <c:v>5406170.779844303</c:v>
                </c:pt>
                <c:pt idx="613">
                  <c:v>5405943.158289472</c:v>
                </c:pt>
                <c:pt idx="614">
                  <c:v>5405991.973654418</c:v>
                </c:pt>
                <c:pt idx="615">
                  <c:v>5405865.637249913</c:v>
                </c:pt>
                <c:pt idx="616">
                  <c:v>5405837.823404271</c:v>
                </c:pt>
                <c:pt idx="617">
                  <c:v>5405857.699282418</c:v>
                </c:pt>
                <c:pt idx="618">
                  <c:v>5405824.883673809</c:v>
                </c:pt>
                <c:pt idx="619">
                  <c:v>5405809.925552266</c:v>
                </c:pt>
                <c:pt idx="620">
                  <c:v>5406031.036576537</c:v>
                </c:pt>
                <c:pt idx="621">
                  <c:v>5406112.88800145</c:v>
                </c:pt>
                <c:pt idx="622">
                  <c:v>5406078.666496908</c:v>
                </c:pt>
                <c:pt idx="623">
                  <c:v>5405828.160968315</c:v>
                </c:pt>
                <c:pt idx="624">
                  <c:v>5405954.486031228</c:v>
                </c:pt>
                <c:pt idx="625">
                  <c:v>5405894.834382045</c:v>
                </c:pt>
                <c:pt idx="626">
                  <c:v>5406218.714455289</c:v>
                </c:pt>
                <c:pt idx="627">
                  <c:v>5406226.530683386</c:v>
                </c:pt>
                <c:pt idx="628">
                  <c:v>5405919.083804906</c:v>
                </c:pt>
                <c:pt idx="629">
                  <c:v>5406129.698758502</c:v>
                </c:pt>
                <c:pt idx="630">
                  <c:v>5406244.815644065</c:v>
                </c:pt>
                <c:pt idx="631">
                  <c:v>5406271.341091279</c:v>
                </c:pt>
                <c:pt idx="632">
                  <c:v>5406394.725225776</c:v>
                </c:pt>
                <c:pt idx="633">
                  <c:v>5406282.382377461</c:v>
                </c:pt>
                <c:pt idx="634">
                  <c:v>5406279.561584982</c:v>
                </c:pt>
                <c:pt idx="635">
                  <c:v>5406528.584934091</c:v>
                </c:pt>
                <c:pt idx="636">
                  <c:v>5406260.915712072</c:v>
                </c:pt>
                <c:pt idx="637">
                  <c:v>5406395.532786582</c:v>
                </c:pt>
                <c:pt idx="638">
                  <c:v>5406418.970331723</c:v>
                </c:pt>
                <c:pt idx="639">
                  <c:v>5406353.479621332</c:v>
                </c:pt>
                <c:pt idx="640">
                  <c:v>5406418.489647367</c:v>
                </c:pt>
                <c:pt idx="641">
                  <c:v>5406401.482970228</c:v>
                </c:pt>
                <c:pt idx="642">
                  <c:v>5406396.983393488</c:v>
                </c:pt>
                <c:pt idx="643">
                  <c:v>5406435.016738489</c:v>
                </c:pt>
                <c:pt idx="644">
                  <c:v>5406391.650394815</c:v>
                </c:pt>
                <c:pt idx="645">
                  <c:v>5406247.576205931</c:v>
                </c:pt>
                <c:pt idx="646">
                  <c:v>5406347.511483066</c:v>
                </c:pt>
                <c:pt idx="647">
                  <c:v>5406253.239409723</c:v>
                </c:pt>
                <c:pt idx="648">
                  <c:v>5406199.912292153</c:v>
                </c:pt>
                <c:pt idx="649">
                  <c:v>5406187.155300801</c:v>
                </c:pt>
                <c:pt idx="650">
                  <c:v>5406266.470564838</c:v>
                </c:pt>
                <c:pt idx="651">
                  <c:v>5406244.917008178</c:v>
                </c:pt>
                <c:pt idx="652">
                  <c:v>5406292.771666128</c:v>
                </c:pt>
                <c:pt idx="653">
                  <c:v>5406294.093893075</c:v>
                </c:pt>
                <c:pt idx="654">
                  <c:v>5406171.233698116</c:v>
                </c:pt>
                <c:pt idx="655">
                  <c:v>5406340.817842904</c:v>
                </c:pt>
                <c:pt idx="656">
                  <c:v>5406311.027615112</c:v>
                </c:pt>
                <c:pt idx="657">
                  <c:v>5406309.82831931</c:v>
                </c:pt>
                <c:pt idx="658">
                  <c:v>5406285.452662065</c:v>
                </c:pt>
                <c:pt idx="659">
                  <c:v>5406255.358945067</c:v>
                </c:pt>
                <c:pt idx="660">
                  <c:v>5406193.024975493</c:v>
                </c:pt>
                <c:pt idx="661">
                  <c:v>5406214.145854235</c:v>
                </c:pt>
                <c:pt idx="662">
                  <c:v>5406175.005481443</c:v>
                </c:pt>
                <c:pt idx="663">
                  <c:v>5406266.966941121</c:v>
                </c:pt>
                <c:pt idx="664">
                  <c:v>5406266.809288889</c:v>
                </c:pt>
                <c:pt idx="665">
                  <c:v>5406168.66758945</c:v>
                </c:pt>
                <c:pt idx="666">
                  <c:v>5406169.785091869</c:v>
                </c:pt>
                <c:pt idx="667">
                  <c:v>5406109.801932497</c:v>
                </c:pt>
                <c:pt idx="668">
                  <c:v>5406183.488326086</c:v>
                </c:pt>
                <c:pt idx="669">
                  <c:v>5406205.2457426</c:v>
                </c:pt>
                <c:pt idx="670">
                  <c:v>5406264.473777284</c:v>
                </c:pt>
                <c:pt idx="671">
                  <c:v>5406240.814958817</c:v>
                </c:pt>
                <c:pt idx="672">
                  <c:v>5406236.411067827</c:v>
                </c:pt>
                <c:pt idx="673">
                  <c:v>5406265.974717441</c:v>
                </c:pt>
                <c:pt idx="674">
                  <c:v>5406263.847843398</c:v>
                </c:pt>
                <c:pt idx="675">
                  <c:v>5406229.154156059</c:v>
                </c:pt>
                <c:pt idx="676">
                  <c:v>5406202.023944126</c:v>
                </c:pt>
                <c:pt idx="677">
                  <c:v>5405983.049862605</c:v>
                </c:pt>
                <c:pt idx="678">
                  <c:v>5406223.208441433</c:v>
                </c:pt>
                <c:pt idx="679">
                  <c:v>5406255.64469525</c:v>
                </c:pt>
                <c:pt idx="680">
                  <c:v>5406241.844248347</c:v>
                </c:pt>
                <c:pt idx="681">
                  <c:v>5406205.809525192</c:v>
                </c:pt>
                <c:pt idx="682">
                  <c:v>5406210.042952595</c:v>
                </c:pt>
                <c:pt idx="683">
                  <c:v>5406274.755918671</c:v>
                </c:pt>
                <c:pt idx="684">
                  <c:v>5406208.676186888</c:v>
                </c:pt>
                <c:pt idx="685">
                  <c:v>5406357.908684808</c:v>
                </c:pt>
                <c:pt idx="686">
                  <c:v>5406327.720581696</c:v>
                </c:pt>
                <c:pt idx="687">
                  <c:v>5406383.665709882</c:v>
                </c:pt>
                <c:pt idx="688">
                  <c:v>5406214.535479005</c:v>
                </c:pt>
                <c:pt idx="689">
                  <c:v>5406375.851575659</c:v>
                </c:pt>
                <c:pt idx="690">
                  <c:v>5406259.779167699</c:v>
                </c:pt>
                <c:pt idx="691">
                  <c:v>5406180.472284138</c:v>
                </c:pt>
                <c:pt idx="692">
                  <c:v>5406239.325352338</c:v>
                </c:pt>
                <c:pt idx="693">
                  <c:v>5406112.985855944</c:v>
                </c:pt>
                <c:pt idx="694">
                  <c:v>5406186.135322592</c:v>
                </c:pt>
                <c:pt idx="695">
                  <c:v>5406129.24891472</c:v>
                </c:pt>
                <c:pt idx="696">
                  <c:v>5406166.594145007</c:v>
                </c:pt>
                <c:pt idx="697">
                  <c:v>5406209.620405987</c:v>
                </c:pt>
                <c:pt idx="698">
                  <c:v>5406203.750592644</c:v>
                </c:pt>
                <c:pt idx="699">
                  <c:v>5406153.576109841</c:v>
                </c:pt>
                <c:pt idx="700">
                  <c:v>5406075.201418407</c:v>
                </c:pt>
                <c:pt idx="701">
                  <c:v>5406083.417475125</c:v>
                </c:pt>
                <c:pt idx="702">
                  <c:v>5406057.076372639</c:v>
                </c:pt>
                <c:pt idx="703">
                  <c:v>5406055.923803962</c:v>
                </c:pt>
                <c:pt idx="704">
                  <c:v>5406097.389977124</c:v>
                </c:pt>
                <c:pt idx="705">
                  <c:v>5406051.224469223</c:v>
                </c:pt>
                <c:pt idx="706">
                  <c:v>5406032.766208512</c:v>
                </c:pt>
                <c:pt idx="707">
                  <c:v>5406022.658774405</c:v>
                </c:pt>
                <c:pt idx="708">
                  <c:v>5406007.023704644</c:v>
                </c:pt>
                <c:pt idx="709">
                  <c:v>5406019.589589159</c:v>
                </c:pt>
                <c:pt idx="710">
                  <c:v>5406039.468334767</c:v>
                </c:pt>
                <c:pt idx="711">
                  <c:v>5406074.6531272</c:v>
                </c:pt>
                <c:pt idx="712">
                  <c:v>5406128.492725174</c:v>
                </c:pt>
                <c:pt idx="713">
                  <c:v>5406122.186576995</c:v>
                </c:pt>
                <c:pt idx="714">
                  <c:v>5406095.698412592</c:v>
                </c:pt>
                <c:pt idx="715">
                  <c:v>5406109.357577787</c:v>
                </c:pt>
                <c:pt idx="716">
                  <c:v>5406168.740081009</c:v>
                </c:pt>
                <c:pt idx="717">
                  <c:v>5406169.775124012</c:v>
                </c:pt>
                <c:pt idx="718">
                  <c:v>5406153.510484943</c:v>
                </c:pt>
                <c:pt idx="719">
                  <c:v>5406252.22457189</c:v>
                </c:pt>
                <c:pt idx="720">
                  <c:v>5406151.397909477</c:v>
                </c:pt>
                <c:pt idx="721">
                  <c:v>5406221.357991769</c:v>
                </c:pt>
                <c:pt idx="722">
                  <c:v>5406130.018962733</c:v>
                </c:pt>
                <c:pt idx="723">
                  <c:v>5406151.772534838</c:v>
                </c:pt>
                <c:pt idx="724">
                  <c:v>5406169.181853936</c:v>
                </c:pt>
                <c:pt idx="725">
                  <c:v>5406101.451107009</c:v>
                </c:pt>
                <c:pt idx="726">
                  <c:v>5406026.606734935</c:v>
                </c:pt>
                <c:pt idx="727">
                  <c:v>5406086.413311328</c:v>
                </c:pt>
                <c:pt idx="728">
                  <c:v>5406018.140821175</c:v>
                </c:pt>
                <c:pt idx="729">
                  <c:v>5406032.340387881</c:v>
                </c:pt>
                <c:pt idx="730">
                  <c:v>5406054.109048316</c:v>
                </c:pt>
                <c:pt idx="731">
                  <c:v>5406049.080611873</c:v>
                </c:pt>
                <c:pt idx="732">
                  <c:v>5406054.502674738</c:v>
                </c:pt>
                <c:pt idx="733">
                  <c:v>5406025.410479223</c:v>
                </c:pt>
                <c:pt idx="734">
                  <c:v>5405959.230669294</c:v>
                </c:pt>
                <c:pt idx="735">
                  <c:v>5405974.395759351</c:v>
                </c:pt>
                <c:pt idx="736">
                  <c:v>5405954.697862457</c:v>
                </c:pt>
                <c:pt idx="737">
                  <c:v>5405931.766560968</c:v>
                </c:pt>
                <c:pt idx="738">
                  <c:v>5405923.500934003</c:v>
                </c:pt>
                <c:pt idx="739">
                  <c:v>5405982.079659212</c:v>
                </c:pt>
                <c:pt idx="740">
                  <c:v>5406056.472132128</c:v>
                </c:pt>
                <c:pt idx="741">
                  <c:v>5405944.769521413</c:v>
                </c:pt>
                <c:pt idx="742">
                  <c:v>5405945.611667192</c:v>
                </c:pt>
                <c:pt idx="743">
                  <c:v>5405946.148944886</c:v>
                </c:pt>
                <c:pt idx="744">
                  <c:v>5405948.437040295</c:v>
                </c:pt>
                <c:pt idx="745">
                  <c:v>5405976.796014546</c:v>
                </c:pt>
                <c:pt idx="746">
                  <c:v>5405920.704517996</c:v>
                </c:pt>
                <c:pt idx="747">
                  <c:v>5405922.084905425</c:v>
                </c:pt>
                <c:pt idx="748">
                  <c:v>5405983.002236556</c:v>
                </c:pt>
                <c:pt idx="749">
                  <c:v>5405892.056625723</c:v>
                </c:pt>
                <c:pt idx="750">
                  <c:v>5405967.252256487</c:v>
                </c:pt>
                <c:pt idx="751">
                  <c:v>5405907.870718737</c:v>
                </c:pt>
                <c:pt idx="752">
                  <c:v>5405905.869684167</c:v>
                </c:pt>
                <c:pt idx="753">
                  <c:v>5405920.960691397</c:v>
                </c:pt>
                <c:pt idx="754">
                  <c:v>5405951.628884946</c:v>
                </c:pt>
                <c:pt idx="755">
                  <c:v>5405927.991865186</c:v>
                </c:pt>
                <c:pt idx="756">
                  <c:v>5405957.594142177</c:v>
                </c:pt>
                <c:pt idx="757">
                  <c:v>5405976.111346513</c:v>
                </c:pt>
                <c:pt idx="758">
                  <c:v>5405967.367063287</c:v>
                </c:pt>
                <c:pt idx="759">
                  <c:v>5405921.736904651</c:v>
                </c:pt>
                <c:pt idx="760">
                  <c:v>5405890.939415302</c:v>
                </c:pt>
                <c:pt idx="761">
                  <c:v>5405912.513881559</c:v>
                </c:pt>
                <c:pt idx="762">
                  <c:v>5405911.78564215</c:v>
                </c:pt>
                <c:pt idx="763">
                  <c:v>5405894.9369883</c:v>
                </c:pt>
                <c:pt idx="764">
                  <c:v>5405935.772351648</c:v>
                </c:pt>
                <c:pt idx="765">
                  <c:v>5405949.800064522</c:v>
                </c:pt>
                <c:pt idx="766">
                  <c:v>5406017.884841212</c:v>
                </c:pt>
                <c:pt idx="767">
                  <c:v>5406015.771606357</c:v>
                </c:pt>
                <c:pt idx="768">
                  <c:v>5406119.104261884</c:v>
                </c:pt>
                <c:pt idx="769">
                  <c:v>5406022.844590812</c:v>
                </c:pt>
                <c:pt idx="770">
                  <c:v>5406007.370233572</c:v>
                </c:pt>
                <c:pt idx="771">
                  <c:v>5405995.479107371</c:v>
                </c:pt>
                <c:pt idx="772">
                  <c:v>5406040.383751368</c:v>
                </c:pt>
                <c:pt idx="773">
                  <c:v>5405995.010592223</c:v>
                </c:pt>
                <c:pt idx="774">
                  <c:v>5406013.866683291</c:v>
                </c:pt>
                <c:pt idx="775">
                  <c:v>5406042.354084123</c:v>
                </c:pt>
                <c:pt idx="776">
                  <c:v>5405965.464989834</c:v>
                </c:pt>
                <c:pt idx="777">
                  <c:v>5406015.980506632</c:v>
                </c:pt>
                <c:pt idx="778">
                  <c:v>5406096.160295439</c:v>
                </c:pt>
                <c:pt idx="779">
                  <c:v>5406009.066236315</c:v>
                </c:pt>
                <c:pt idx="780">
                  <c:v>5405978.39105735</c:v>
                </c:pt>
                <c:pt idx="781">
                  <c:v>5405992.783272988</c:v>
                </c:pt>
                <c:pt idx="782">
                  <c:v>5405942.662647363</c:v>
                </c:pt>
                <c:pt idx="783">
                  <c:v>5405922.446620175</c:v>
                </c:pt>
                <c:pt idx="784">
                  <c:v>5405918.551628188</c:v>
                </c:pt>
                <c:pt idx="785">
                  <c:v>5405903.516462875</c:v>
                </c:pt>
                <c:pt idx="786">
                  <c:v>5405950.459101554</c:v>
                </c:pt>
                <c:pt idx="787">
                  <c:v>5405912.226433379</c:v>
                </c:pt>
                <c:pt idx="788">
                  <c:v>5405906.121800545</c:v>
                </c:pt>
                <c:pt idx="789">
                  <c:v>5405843.261098828</c:v>
                </c:pt>
                <c:pt idx="790">
                  <c:v>5405888.332556086</c:v>
                </c:pt>
                <c:pt idx="791">
                  <c:v>5405887.894145202</c:v>
                </c:pt>
                <c:pt idx="792">
                  <c:v>5405898.203887758</c:v>
                </c:pt>
                <c:pt idx="793">
                  <c:v>5405903.965954576</c:v>
                </c:pt>
                <c:pt idx="794">
                  <c:v>5405870.025200577</c:v>
                </c:pt>
                <c:pt idx="795">
                  <c:v>5405861.830345273</c:v>
                </c:pt>
                <c:pt idx="796">
                  <c:v>5405964.342005976</c:v>
                </c:pt>
                <c:pt idx="797">
                  <c:v>5405961.484797857</c:v>
                </c:pt>
                <c:pt idx="798">
                  <c:v>5405977.223324368</c:v>
                </c:pt>
                <c:pt idx="799">
                  <c:v>5405973.282171992</c:v>
                </c:pt>
                <c:pt idx="800">
                  <c:v>5406041.22323699</c:v>
                </c:pt>
                <c:pt idx="801">
                  <c:v>5405954.084614502</c:v>
                </c:pt>
                <c:pt idx="802">
                  <c:v>5406016.508376364</c:v>
                </c:pt>
                <c:pt idx="803">
                  <c:v>5405943.722014615</c:v>
                </c:pt>
                <c:pt idx="804">
                  <c:v>5405941.283570393</c:v>
                </c:pt>
                <c:pt idx="805">
                  <c:v>5405941.165594775</c:v>
                </c:pt>
                <c:pt idx="806">
                  <c:v>5406005.492498162</c:v>
                </c:pt>
                <c:pt idx="807">
                  <c:v>5405969.350352453</c:v>
                </c:pt>
                <c:pt idx="808">
                  <c:v>5405862.692466187</c:v>
                </c:pt>
                <c:pt idx="809">
                  <c:v>5405971.748166775</c:v>
                </c:pt>
                <c:pt idx="810">
                  <c:v>5405899.296689504</c:v>
                </c:pt>
                <c:pt idx="811">
                  <c:v>5405947.52873777</c:v>
                </c:pt>
                <c:pt idx="812">
                  <c:v>5405952.017777243</c:v>
                </c:pt>
                <c:pt idx="813">
                  <c:v>5405957.670079754</c:v>
                </c:pt>
                <c:pt idx="814">
                  <c:v>5405948.265013848</c:v>
                </c:pt>
                <c:pt idx="815">
                  <c:v>5405924.33796558</c:v>
                </c:pt>
                <c:pt idx="816">
                  <c:v>5405957.379955887</c:v>
                </c:pt>
                <c:pt idx="817">
                  <c:v>5405963.316092481</c:v>
                </c:pt>
                <c:pt idx="818">
                  <c:v>5405931.066782899</c:v>
                </c:pt>
                <c:pt idx="819">
                  <c:v>5405946.412164131</c:v>
                </c:pt>
                <c:pt idx="820">
                  <c:v>5405962.211667779</c:v>
                </c:pt>
                <c:pt idx="821">
                  <c:v>5405958.090404472</c:v>
                </c:pt>
                <c:pt idx="822">
                  <c:v>5405963.510563082</c:v>
                </c:pt>
                <c:pt idx="823">
                  <c:v>5405980.017104542</c:v>
                </c:pt>
                <c:pt idx="824">
                  <c:v>5405958.979226693</c:v>
                </c:pt>
                <c:pt idx="825">
                  <c:v>5405954.58835048</c:v>
                </c:pt>
                <c:pt idx="826">
                  <c:v>5405938.156021382</c:v>
                </c:pt>
                <c:pt idx="827">
                  <c:v>5405919.743611138</c:v>
                </c:pt>
                <c:pt idx="828">
                  <c:v>5405947.83116015</c:v>
                </c:pt>
                <c:pt idx="829">
                  <c:v>5405903.815915588</c:v>
                </c:pt>
                <c:pt idx="830">
                  <c:v>5405925.742967602</c:v>
                </c:pt>
                <c:pt idx="831">
                  <c:v>5405931.79577982</c:v>
                </c:pt>
                <c:pt idx="832">
                  <c:v>5405937.315728216</c:v>
                </c:pt>
                <c:pt idx="833">
                  <c:v>5405954.477526364</c:v>
                </c:pt>
                <c:pt idx="834">
                  <c:v>5405928.401883129</c:v>
                </c:pt>
                <c:pt idx="835">
                  <c:v>5405923.214940329</c:v>
                </c:pt>
                <c:pt idx="836">
                  <c:v>5405925.693390841</c:v>
                </c:pt>
                <c:pt idx="837">
                  <c:v>5405920.944330017</c:v>
                </c:pt>
                <c:pt idx="838">
                  <c:v>5405913.221541549</c:v>
                </c:pt>
                <c:pt idx="839">
                  <c:v>5405899.604093403</c:v>
                </c:pt>
                <c:pt idx="840">
                  <c:v>5405948.189125872</c:v>
                </c:pt>
                <c:pt idx="841">
                  <c:v>5405918.604440587</c:v>
                </c:pt>
                <c:pt idx="842">
                  <c:v>5405916.198690509</c:v>
                </c:pt>
                <c:pt idx="843">
                  <c:v>5405919.52543385</c:v>
                </c:pt>
                <c:pt idx="844">
                  <c:v>5405889.3983469</c:v>
                </c:pt>
                <c:pt idx="845">
                  <c:v>5405915.123926098</c:v>
                </c:pt>
                <c:pt idx="846">
                  <c:v>5405925.450698202</c:v>
                </c:pt>
                <c:pt idx="847">
                  <c:v>5405930.757797982</c:v>
                </c:pt>
                <c:pt idx="848">
                  <c:v>5405973.970616706</c:v>
                </c:pt>
                <c:pt idx="849">
                  <c:v>5405936.01518726</c:v>
                </c:pt>
                <c:pt idx="850">
                  <c:v>5405961.411458038</c:v>
                </c:pt>
                <c:pt idx="851">
                  <c:v>5405948.976461885</c:v>
                </c:pt>
                <c:pt idx="852">
                  <c:v>5405943.082213932</c:v>
                </c:pt>
                <c:pt idx="853">
                  <c:v>5405974.210460288</c:v>
                </c:pt>
                <c:pt idx="854">
                  <c:v>5405994.31147721</c:v>
                </c:pt>
                <c:pt idx="855">
                  <c:v>5405954.675414467</c:v>
                </c:pt>
                <c:pt idx="856">
                  <c:v>5405978.438020712</c:v>
                </c:pt>
                <c:pt idx="857">
                  <c:v>5405977.114991953</c:v>
                </c:pt>
                <c:pt idx="858">
                  <c:v>5405950.818012954</c:v>
                </c:pt>
                <c:pt idx="859">
                  <c:v>5405976.656429206</c:v>
                </c:pt>
                <c:pt idx="860">
                  <c:v>5405984.994322372</c:v>
                </c:pt>
                <c:pt idx="861">
                  <c:v>5405994.051486887</c:v>
                </c:pt>
                <c:pt idx="862">
                  <c:v>5406018.070275632</c:v>
                </c:pt>
                <c:pt idx="863">
                  <c:v>5405995.082997618</c:v>
                </c:pt>
                <c:pt idx="864">
                  <c:v>5406001.918063969</c:v>
                </c:pt>
                <c:pt idx="865">
                  <c:v>5405976.346078411</c:v>
                </c:pt>
                <c:pt idx="866">
                  <c:v>5405996.683745762</c:v>
                </c:pt>
                <c:pt idx="867">
                  <c:v>5405995.458018186</c:v>
                </c:pt>
                <c:pt idx="868">
                  <c:v>5405993.732210712</c:v>
                </c:pt>
                <c:pt idx="869">
                  <c:v>5406013.389676122</c:v>
                </c:pt>
                <c:pt idx="870">
                  <c:v>5405995.622314035</c:v>
                </c:pt>
                <c:pt idx="871">
                  <c:v>5405995.864181688</c:v>
                </c:pt>
                <c:pt idx="872">
                  <c:v>5405999.072888234</c:v>
                </c:pt>
                <c:pt idx="873">
                  <c:v>5405976.969294026</c:v>
                </c:pt>
                <c:pt idx="874">
                  <c:v>5405970.671242679</c:v>
                </c:pt>
                <c:pt idx="875">
                  <c:v>5405969.810935848</c:v>
                </c:pt>
                <c:pt idx="876">
                  <c:v>5405963.143424111</c:v>
                </c:pt>
                <c:pt idx="877">
                  <c:v>5405976.938951007</c:v>
                </c:pt>
                <c:pt idx="878">
                  <c:v>5405983.818070852</c:v>
                </c:pt>
                <c:pt idx="879">
                  <c:v>5405975.923972103</c:v>
                </c:pt>
                <c:pt idx="880">
                  <c:v>5405983.666135203</c:v>
                </c:pt>
                <c:pt idx="881">
                  <c:v>5405992.922101147</c:v>
                </c:pt>
                <c:pt idx="882">
                  <c:v>5405982.729232155</c:v>
                </c:pt>
                <c:pt idx="883">
                  <c:v>5405994.224864534</c:v>
                </c:pt>
                <c:pt idx="884">
                  <c:v>5405968.134171086</c:v>
                </c:pt>
                <c:pt idx="885">
                  <c:v>5405991.02691602</c:v>
                </c:pt>
                <c:pt idx="886">
                  <c:v>5405967.083934364</c:v>
                </c:pt>
                <c:pt idx="887">
                  <c:v>5405989.313842673</c:v>
                </c:pt>
                <c:pt idx="888">
                  <c:v>5405981.364620773</c:v>
                </c:pt>
                <c:pt idx="889">
                  <c:v>5405984.929737363</c:v>
                </c:pt>
                <c:pt idx="890">
                  <c:v>5405968.239175365</c:v>
                </c:pt>
                <c:pt idx="891">
                  <c:v>5405987.668583439</c:v>
                </c:pt>
                <c:pt idx="892">
                  <c:v>5405980.304354903</c:v>
                </c:pt>
                <c:pt idx="893">
                  <c:v>5405979.899126484</c:v>
                </c:pt>
                <c:pt idx="894">
                  <c:v>5405996.470140303</c:v>
                </c:pt>
                <c:pt idx="895">
                  <c:v>5405989.299029591</c:v>
                </c:pt>
                <c:pt idx="896">
                  <c:v>5405983.685766686</c:v>
                </c:pt>
                <c:pt idx="897">
                  <c:v>5405988.909833638</c:v>
                </c:pt>
                <c:pt idx="898">
                  <c:v>5405966.866012582</c:v>
                </c:pt>
                <c:pt idx="899">
                  <c:v>5405988.627330398</c:v>
                </c:pt>
                <c:pt idx="900">
                  <c:v>5406000.704880933</c:v>
                </c:pt>
                <c:pt idx="901">
                  <c:v>5406000.007745355</c:v>
                </c:pt>
                <c:pt idx="902">
                  <c:v>5405992.84420534</c:v>
                </c:pt>
                <c:pt idx="903">
                  <c:v>5405993.958490682</c:v>
                </c:pt>
                <c:pt idx="904">
                  <c:v>5405990.455552387</c:v>
                </c:pt>
                <c:pt idx="905">
                  <c:v>5405986.195022283</c:v>
                </c:pt>
                <c:pt idx="906">
                  <c:v>5405989.027128181</c:v>
                </c:pt>
                <c:pt idx="907">
                  <c:v>5405982.450521931</c:v>
                </c:pt>
                <c:pt idx="908">
                  <c:v>5405985.845877251</c:v>
                </c:pt>
                <c:pt idx="909">
                  <c:v>5405984.854205287</c:v>
                </c:pt>
                <c:pt idx="910">
                  <c:v>5405989.993137513</c:v>
                </c:pt>
                <c:pt idx="911">
                  <c:v>5405981.524107147</c:v>
                </c:pt>
                <c:pt idx="912">
                  <c:v>5405988.221304925</c:v>
                </c:pt>
                <c:pt idx="913">
                  <c:v>5405991.331852608</c:v>
                </c:pt>
                <c:pt idx="914">
                  <c:v>5405985.36608097</c:v>
                </c:pt>
                <c:pt idx="915">
                  <c:v>5405983.810313601</c:v>
                </c:pt>
                <c:pt idx="916">
                  <c:v>5405973.92810682</c:v>
                </c:pt>
                <c:pt idx="917">
                  <c:v>5405960.200118421</c:v>
                </c:pt>
                <c:pt idx="918">
                  <c:v>5405960.213724553</c:v>
                </c:pt>
                <c:pt idx="919">
                  <c:v>5405952.179769221</c:v>
                </c:pt>
                <c:pt idx="920">
                  <c:v>5405949.809445365</c:v>
                </c:pt>
                <c:pt idx="921">
                  <c:v>5405948.638225335</c:v>
                </c:pt>
                <c:pt idx="922">
                  <c:v>5405939.077878107</c:v>
                </c:pt>
                <c:pt idx="923">
                  <c:v>5405945.299637547</c:v>
                </c:pt>
                <c:pt idx="924">
                  <c:v>5405938.093444799</c:v>
                </c:pt>
                <c:pt idx="925">
                  <c:v>5405945.074186279</c:v>
                </c:pt>
                <c:pt idx="926">
                  <c:v>5405943.061540698</c:v>
                </c:pt>
                <c:pt idx="927">
                  <c:v>5405948.217022371</c:v>
                </c:pt>
                <c:pt idx="928">
                  <c:v>5405950.484689759</c:v>
                </c:pt>
                <c:pt idx="929">
                  <c:v>5405952.222825584</c:v>
                </c:pt>
                <c:pt idx="930">
                  <c:v>5405955.087709381</c:v>
                </c:pt>
                <c:pt idx="931">
                  <c:v>5405948.029137386</c:v>
                </c:pt>
                <c:pt idx="932">
                  <c:v>5405946.535816134</c:v>
                </c:pt>
                <c:pt idx="933">
                  <c:v>5405946.981323237</c:v>
                </c:pt>
                <c:pt idx="934">
                  <c:v>5405952.223794221</c:v>
                </c:pt>
                <c:pt idx="935">
                  <c:v>5405952.374028063</c:v>
                </c:pt>
                <c:pt idx="936">
                  <c:v>5405948.487009363</c:v>
                </c:pt>
                <c:pt idx="937">
                  <c:v>5405955.598849468</c:v>
                </c:pt>
                <c:pt idx="938">
                  <c:v>5405947.553107683</c:v>
                </c:pt>
                <c:pt idx="939">
                  <c:v>5405952.096770907</c:v>
                </c:pt>
                <c:pt idx="940">
                  <c:v>5405950.748933862</c:v>
                </c:pt>
                <c:pt idx="941">
                  <c:v>5405953.140750288</c:v>
                </c:pt>
                <c:pt idx="942">
                  <c:v>5405952.612066034</c:v>
                </c:pt>
                <c:pt idx="943">
                  <c:v>5405950.310793356</c:v>
                </c:pt>
                <c:pt idx="944">
                  <c:v>5405952.895101001</c:v>
                </c:pt>
                <c:pt idx="945">
                  <c:v>5405957.357077402</c:v>
                </c:pt>
                <c:pt idx="946">
                  <c:v>5405954.155109252</c:v>
                </c:pt>
                <c:pt idx="947">
                  <c:v>5405953.650677625</c:v>
                </c:pt>
                <c:pt idx="948">
                  <c:v>5405952.157080002</c:v>
                </c:pt>
                <c:pt idx="949">
                  <c:v>5405947.318404645</c:v>
                </c:pt>
                <c:pt idx="950">
                  <c:v>5405947.727912405</c:v>
                </c:pt>
                <c:pt idx="951">
                  <c:v>5405943.61817388</c:v>
                </c:pt>
                <c:pt idx="952">
                  <c:v>5405944.959859678</c:v>
                </c:pt>
                <c:pt idx="953">
                  <c:v>5405945.591886902</c:v>
                </c:pt>
                <c:pt idx="954">
                  <c:v>5405940.490516929</c:v>
                </c:pt>
                <c:pt idx="955">
                  <c:v>5405940.5506163</c:v>
                </c:pt>
                <c:pt idx="956">
                  <c:v>5405942.584483807</c:v>
                </c:pt>
                <c:pt idx="957">
                  <c:v>5405941.623644603</c:v>
                </c:pt>
                <c:pt idx="958">
                  <c:v>5405939.697573565</c:v>
                </c:pt>
                <c:pt idx="959">
                  <c:v>5405939.13592532</c:v>
                </c:pt>
                <c:pt idx="960">
                  <c:v>5405934.929847007</c:v>
                </c:pt>
                <c:pt idx="961">
                  <c:v>5405932.390994858</c:v>
                </c:pt>
                <c:pt idx="962">
                  <c:v>5405936.683186221</c:v>
                </c:pt>
                <c:pt idx="963">
                  <c:v>5405937.88469059</c:v>
                </c:pt>
                <c:pt idx="964">
                  <c:v>5405935.544350076</c:v>
                </c:pt>
                <c:pt idx="965">
                  <c:v>5405937.822613779</c:v>
                </c:pt>
                <c:pt idx="966">
                  <c:v>5405934.050065767</c:v>
                </c:pt>
                <c:pt idx="967">
                  <c:v>5405935.419909379</c:v>
                </c:pt>
                <c:pt idx="968">
                  <c:v>5405934.096051979</c:v>
                </c:pt>
                <c:pt idx="969">
                  <c:v>5405931.858807175</c:v>
                </c:pt>
                <c:pt idx="970">
                  <c:v>5405934.696087685</c:v>
                </c:pt>
                <c:pt idx="971">
                  <c:v>5405933.795181888</c:v>
                </c:pt>
                <c:pt idx="972">
                  <c:v>5405935.807713823</c:v>
                </c:pt>
                <c:pt idx="973">
                  <c:v>5405933.096961944</c:v>
                </c:pt>
                <c:pt idx="974">
                  <c:v>5405930.83085342</c:v>
                </c:pt>
                <c:pt idx="975">
                  <c:v>5405933.072473736</c:v>
                </c:pt>
                <c:pt idx="976">
                  <c:v>5405933.673548399</c:v>
                </c:pt>
                <c:pt idx="977">
                  <c:v>5405930.377132512</c:v>
                </c:pt>
                <c:pt idx="978">
                  <c:v>5405930.73278858</c:v>
                </c:pt>
                <c:pt idx="979">
                  <c:v>5405933.951871878</c:v>
                </c:pt>
                <c:pt idx="980">
                  <c:v>5405935.437508886</c:v>
                </c:pt>
                <c:pt idx="981">
                  <c:v>5405930.085457207</c:v>
                </c:pt>
                <c:pt idx="982">
                  <c:v>5405931.86586497</c:v>
                </c:pt>
                <c:pt idx="983">
                  <c:v>5405931.194480634</c:v>
                </c:pt>
                <c:pt idx="984">
                  <c:v>5405933.949229249</c:v>
                </c:pt>
                <c:pt idx="985">
                  <c:v>5405928.031237421</c:v>
                </c:pt>
                <c:pt idx="986">
                  <c:v>5405931.412628612</c:v>
                </c:pt>
                <c:pt idx="987">
                  <c:v>5405932.660762506</c:v>
                </c:pt>
                <c:pt idx="988">
                  <c:v>5405933.854637044</c:v>
                </c:pt>
                <c:pt idx="989">
                  <c:v>5405931.005021216</c:v>
                </c:pt>
                <c:pt idx="990">
                  <c:v>5405927.305401464</c:v>
                </c:pt>
                <c:pt idx="991">
                  <c:v>5405931.062147071</c:v>
                </c:pt>
                <c:pt idx="992">
                  <c:v>5405931.561761633</c:v>
                </c:pt>
                <c:pt idx="993">
                  <c:v>5405931.171796957</c:v>
                </c:pt>
                <c:pt idx="994">
                  <c:v>5405931.324464166</c:v>
                </c:pt>
                <c:pt idx="995">
                  <c:v>5405933.323062655</c:v>
                </c:pt>
                <c:pt idx="996">
                  <c:v>5405933.562478909</c:v>
                </c:pt>
                <c:pt idx="997">
                  <c:v>5405930.463621615</c:v>
                </c:pt>
                <c:pt idx="998">
                  <c:v>5405932.872444865</c:v>
                </c:pt>
                <c:pt idx="999">
                  <c:v>5405932.542128529</c:v>
                </c:pt>
                <c:pt idx="1000">
                  <c:v>5405928.078329111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9.877112129077522</c:v>
                </c:pt>
                <c:pt idx="2">
                  <c:v>11.45390359973637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9.920475861599595</c:v>
                </c:pt>
                <c:pt idx="2">
                  <c:v>11.31119647462067</c:v>
                </c:pt>
                <c:pt idx="3">
                  <c:v>0.1855737840196604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0.04336373252207266</c:v>
                </c:pt>
                <c:pt idx="2">
                  <c:v>9.734405003961816</c:v>
                </c:pt>
                <c:pt idx="3">
                  <c:v>11.63947738375603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9.852883245914532</c:v>
                </c:pt>
                <c:pt idx="2">
                  <c:v>11.42275668503064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9.89664570087681</c:v>
                </c:pt>
                <c:pt idx="2">
                  <c:v>11.36298773833251</c:v>
                </c:pt>
                <c:pt idx="3">
                  <c:v>0.1872675982408119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0.04376245496227921</c:v>
                </c:pt>
                <c:pt idx="2">
                  <c:v>9.793114299216402</c:v>
                </c:pt>
                <c:pt idx="3">
                  <c:v>11.61002428327145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9.854119957248765</c:v>
                </c:pt>
                <c:pt idx="2">
                  <c:v>11.41885191650228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9.898764862612962</c:v>
                </c:pt>
                <c:pt idx="2">
                  <c:v>11.35786888829537</c:v>
                </c:pt>
                <c:pt idx="3">
                  <c:v>0.1910216351922895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0.04464490536419752</c:v>
                </c:pt>
                <c:pt idx="2">
                  <c:v>9.793136929041854</c:v>
                </c:pt>
                <c:pt idx="3">
                  <c:v>11.60987355169457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9.854946689922535</c:v>
                </c:pt>
                <c:pt idx="2">
                  <c:v>11.41194690918439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9.900882884176154</c:v>
                </c:pt>
                <c:pt idx="2">
                  <c:v>11.34919600904266</c:v>
                </c:pt>
                <c:pt idx="3">
                  <c:v>0.1965132603366117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0.04593619425361815</c:v>
                </c:pt>
                <c:pt idx="2">
                  <c:v>9.792195789780804</c:v>
                </c:pt>
                <c:pt idx="3">
                  <c:v>11.608460169521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9.856536612932008</c:v>
                </c:pt>
                <c:pt idx="2">
                  <c:v>11.40303364860969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9.90423867332157</c:v>
                </c:pt>
                <c:pt idx="2">
                  <c:v>11.33786051164276</c:v>
                </c:pt>
                <c:pt idx="3">
                  <c:v>0.2040202668375061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0.04770206038956347</c:v>
                </c:pt>
                <c:pt idx="2">
                  <c:v>9.791363475965076</c:v>
                </c:pt>
                <c:pt idx="3">
                  <c:v>11.6070539154472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9.859822662924781</c:v>
                </c:pt>
                <c:pt idx="2">
                  <c:v>11.39264890464987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9.909859068526391</c:v>
                </c:pt>
                <c:pt idx="2">
                  <c:v>11.32426078676566</c:v>
                </c:pt>
                <c:pt idx="3">
                  <c:v>0.2139389008631314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0.05003640560160902</c:v>
                </c:pt>
                <c:pt idx="2">
                  <c:v>9.791434545040579</c:v>
                </c:pt>
                <c:pt idx="3">
                  <c:v>11.606587805513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4.62603467852128</c:v>
                </c:pt>
                <c:pt idx="2">
                  <c:v>8.69656263798888</c:v>
                </c:pt>
                <c:pt idx="3">
                  <c:v>12.26354365969556</c:v>
                </c:pt>
                <c:pt idx="4">
                  <c:v>15.36910944136453</c:v>
                </c:pt>
                <c:pt idx="5">
                  <c:v>18.0474218742477</c:v>
                </c:pt>
                <c:pt idx="6">
                  <c:v>20.32605486148231</c:v>
                </c:pt>
                <c:pt idx="7">
                  <c:v>22.22702783876458</c:v>
                </c:pt>
                <c:pt idx="8">
                  <c:v>23.76757843537618</c:v>
                </c:pt>
                <c:pt idx="9">
                  <c:v>24.96073452975234</c:v>
                </c:pt>
                <c:pt idx="10">
                  <c:v>25.81572727642279</c:v>
                </c:pt>
                <c:pt idx="11">
                  <c:v>26.33827341208971</c:v>
                </c:pt>
                <c:pt idx="12">
                  <c:v>26.53074531316679</c:v>
                </c:pt>
                <c:pt idx="13">
                  <c:v>26.3922395596402</c:v>
                </c:pt>
                <c:pt idx="14">
                  <c:v>25.91854822576407</c:v>
                </c:pt>
                <c:pt idx="15">
                  <c:v>23.06064716897164</c:v>
                </c:pt>
                <c:pt idx="16">
                  <c:v>19.11072236569302</c:v>
                </c:pt>
                <c:pt idx="17">
                  <c:v>14.01082347215348</c:v>
                </c:pt>
                <c:pt idx="18">
                  <c:v>7.678195590472822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4.643096520353636</c:v>
                </c:pt>
                <c:pt idx="2">
                  <c:v>4.372219589803514</c:v>
                </c:pt>
                <c:pt idx="3">
                  <c:v>4.12631423077991</c:v>
                </c:pt>
                <c:pt idx="4">
                  <c:v>3.900726858471272</c:v>
                </c:pt>
                <c:pt idx="5">
                  <c:v>3.691672792699714</c:v>
                </c:pt>
                <c:pt idx="6">
                  <c:v>3.496005623911071</c:v>
                </c:pt>
                <c:pt idx="7">
                  <c:v>3.311069954798321</c:v>
                </c:pt>
                <c:pt idx="8">
                  <c:v>3.134573342268539</c:v>
                </c:pt>
                <c:pt idx="9">
                  <c:v>2.964494883086888</c:v>
                </c:pt>
                <c:pt idx="10">
                  <c:v>2.799012104005953</c:v>
                </c:pt>
                <c:pt idx="11">
                  <c:v>2.636436395623107</c:v>
                </c:pt>
                <c:pt idx="12">
                  <c:v>2.475167415286654</c:v>
                </c:pt>
                <c:pt idx="13">
                  <c:v>2.313636277017975</c:v>
                </c:pt>
                <c:pt idx="14">
                  <c:v>2.150260067232244</c:v>
                </c:pt>
                <c:pt idx="15">
                  <c:v>2.562110635445238</c:v>
                </c:pt>
                <c:pt idx="16">
                  <c:v>2.00716816124147</c:v>
                </c:pt>
                <c:pt idx="17">
                  <c:v>1.422960617332207</c:v>
                </c:pt>
                <c:pt idx="18">
                  <c:v>0.7963951533313087</c:v>
                </c:pt>
                <c:pt idx="19">
                  <c:v>0.1115413701831643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0.01706184183235596</c:v>
                </c:pt>
                <c:pt idx="2">
                  <c:v>0.3016916303359145</c:v>
                </c:pt>
                <c:pt idx="3">
                  <c:v>0.5593332090732328</c:v>
                </c:pt>
                <c:pt idx="4">
                  <c:v>0.795161076802298</c:v>
                </c:pt>
                <c:pt idx="5">
                  <c:v>1.013360359816544</c:v>
                </c:pt>
                <c:pt idx="6">
                  <c:v>1.217372636676468</c:v>
                </c:pt>
                <c:pt idx="7">
                  <c:v>1.410096977516047</c:v>
                </c:pt>
                <c:pt idx="8">
                  <c:v>1.594022745656936</c:v>
                </c:pt>
                <c:pt idx="9">
                  <c:v>1.77133878871073</c:v>
                </c:pt>
                <c:pt idx="10">
                  <c:v>1.944019357335493</c:v>
                </c:pt>
                <c:pt idx="11">
                  <c:v>2.113890259956194</c:v>
                </c:pt>
                <c:pt idx="12">
                  <c:v>2.282695514209571</c:v>
                </c:pt>
                <c:pt idx="13">
                  <c:v>2.452142030544567</c:v>
                </c:pt>
                <c:pt idx="14">
                  <c:v>2.623951401108381</c:v>
                </c:pt>
                <c:pt idx="15">
                  <c:v>5.420011692237662</c:v>
                </c:pt>
                <c:pt idx="16">
                  <c:v>5.957092964520089</c:v>
                </c:pt>
                <c:pt idx="17">
                  <c:v>6.522859510871748</c:v>
                </c:pt>
                <c:pt idx="18">
                  <c:v>7.129023035011968</c:v>
                </c:pt>
                <c:pt idx="19">
                  <c:v>7.78973696065599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26.34683420995561</c:v>
                </c:pt>
                <c:pt idx="1">
                  <c:v>26.26089357871097</c:v>
                </c:pt>
                <c:pt idx="2">
                  <c:v>26.20633086878609</c:v>
                </c:pt>
                <c:pt idx="3">
                  <c:v>26.16189493093413</c:v>
                </c:pt>
                <c:pt idx="4">
                  <c:v>26.0595868765338</c:v>
                </c:pt>
                <c:pt idx="5">
                  <c:v>25.96752920962308</c:v>
                </c:pt>
                <c:pt idx="6">
                  <c:v>25.87462523769421</c:v>
                </c:pt>
                <c:pt idx="7">
                  <c:v>25.79879837318397</c:v>
                </c:pt>
                <c:pt idx="8">
                  <c:v>25.75309180039724</c:v>
                </c:pt>
                <c:pt idx="9">
                  <c:v>25.72333136660666</c:v>
                </c:pt>
                <c:pt idx="10">
                  <c:v>25.72660418329409</c:v>
                </c:pt>
                <c:pt idx="11">
                  <c:v>25.68858560404112</c:v>
                </c:pt>
                <c:pt idx="12">
                  <c:v>25.60931300305695</c:v>
                </c:pt>
                <c:pt idx="13">
                  <c:v>25.56570666666723</c:v>
                </c:pt>
                <c:pt idx="14">
                  <c:v>25.6258633345716</c:v>
                </c:pt>
                <c:pt idx="15">
                  <c:v>25.61803868994761</c:v>
                </c:pt>
                <c:pt idx="16">
                  <c:v>25.60918847212777</c:v>
                </c:pt>
                <c:pt idx="17">
                  <c:v>25.59596060510094</c:v>
                </c:pt>
                <c:pt idx="18">
                  <c:v>25.57549227570474</c:v>
                </c:pt>
                <c:pt idx="19">
                  <c:v>207.5398820158066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14.67631478127135</c:v>
                </c:pt>
                <c:pt idx="1">
                  <c:v>14.66787869993363</c:v>
                </c:pt>
                <c:pt idx="2">
                  <c:v>14.66209607546891</c:v>
                </c:pt>
                <c:pt idx="3">
                  <c:v>14.65734788086565</c:v>
                </c:pt>
                <c:pt idx="4">
                  <c:v>14.64847625704937</c:v>
                </c:pt>
                <c:pt idx="5">
                  <c:v>14.64054197100963</c:v>
                </c:pt>
                <c:pt idx="6">
                  <c:v>14.63268671437909</c:v>
                </c:pt>
                <c:pt idx="7">
                  <c:v>14.62626924932858</c:v>
                </c:pt>
                <c:pt idx="8">
                  <c:v>14.62230290119008</c:v>
                </c:pt>
                <c:pt idx="9">
                  <c:v>14.61970480322945</c:v>
                </c:pt>
                <c:pt idx="10">
                  <c:v>14.61979743992297</c:v>
                </c:pt>
                <c:pt idx="11">
                  <c:v>14.61683077882308</c:v>
                </c:pt>
                <c:pt idx="12">
                  <c:v>14.61078275992549</c:v>
                </c:pt>
                <c:pt idx="13">
                  <c:v>14.60763016074853</c:v>
                </c:pt>
                <c:pt idx="14">
                  <c:v>14.60784349133082</c:v>
                </c:pt>
                <c:pt idx="15">
                  <c:v>14.60781294297715</c:v>
                </c:pt>
                <c:pt idx="16">
                  <c:v>14.60796938194475</c:v>
                </c:pt>
                <c:pt idx="17">
                  <c:v>14.60809070045298</c:v>
                </c:pt>
                <c:pt idx="18">
                  <c:v>14.60801071034856</c:v>
                </c:pt>
                <c:pt idx="19">
                  <c:v>18.97328156976123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11.01252574015448</c:v>
                </c:pt>
                <c:pt idx="1">
                  <c:v>11.0712042611378</c:v>
                </c:pt>
                <c:pt idx="2">
                  <c:v>11.11309490797935</c:v>
                </c:pt>
                <c:pt idx="3">
                  <c:v>11.1476270932981</c:v>
                </c:pt>
                <c:pt idx="4">
                  <c:v>11.20436830212412</c:v>
                </c:pt>
                <c:pt idx="5">
                  <c:v>11.25473287797903</c:v>
                </c:pt>
                <c:pt idx="6">
                  <c:v>11.30372445329685</c:v>
                </c:pt>
                <c:pt idx="7">
                  <c:v>11.34366437280013</c:v>
                </c:pt>
                <c:pt idx="8">
                  <c:v>11.36879458683943</c:v>
                </c:pt>
                <c:pt idx="9">
                  <c:v>11.38533420150336</c:v>
                </c:pt>
                <c:pt idx="10">
                  <c:v>11.38573184425073</c:v>
                </c:pt>
                <c:pt idx="11">
                  <c:v>11.40292966994464</c:v>
                </c:pt>
                <c:pt idx="12">
                  <c:v>11.43707623941958</c:v>
                </c:pt>
                <c:pt idx="13">
                  <c:v>11.45390359973637</c:v>
                </c:pt>
                <c:pt idx="14">
                  <c:v>11.42275668503064</c:v>
                </c:pt>
                <c:pt idx="15">
                  <c:v>11.41885191650228</c:v>
                </c:pt>
                <c:pt idx="16">
                  <c:v>11.41194690918439</c:v>
                </c:pt>
                <c:pt idx="17">
                  <c:v>11.40303364860969</c:v>
                </c:pt>
                <c:pt idx="18">
                  <c:v>11.39264890464987</c:v>
                </c:pt>
                <c:pt idx="19">
                  <c:v>26.53074531316679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31838470.68234032</c:v>
                </c:pt>
                <c:pt idx="1">
                  <c:v>178509464.1570881</c:v>
                </c:pt>
                <c:pt idx="2">
                  <c:v>177486694.6058633</c:v>
                </c:pt>
                <c:pt idx="3">
                  <c:v>176469098.5061474</c:v>
                </c:pt>
                <c:pt idx="4">
                  <c:v>175454948.3997492</c:v>
                </c:pt>
                <c:pt idx="5">
                  <c:v>174443262.196318</c:v>
                </c:pt>
                <c:pt idx="6">
                  <c:v>173439044.7827065</c:v>
                </c:pt>
                <c:pt idx="7">
                  <c:v>172441407.9267622</c:v>
                </c:pt>
                <c:pt idx="8">
                  <c:v>171450612.8684419</c:v>
                </c:pt>
                <c:pt idx="9">
                  <c:v>170465266.211172</c:v>
                </c:pt>
                <c:pt idx="10">
                  <c:v>169483020.6241268</c:v>
                </c:pt>
                <c:pt idx="11">
                  <c:v>168502941.5703014</c:v>
                </c:pt>
                <c:pt idx="12">
                  <c:v>167522452.5381186</c:v>
                </c:pt>
                <c:pt idx="13">
                  <c:v>166544956.9480764</c:v>
                </c:pt>
                <c:pt idx="14">
                  <c:v>165573640.1746343</c:v>
                </c:pt>
                <c:pt idx="15">
                  <c:v>164605424.4953338</c:v>
                </c:pt>
                <c:pt idx="16">
                  <c:v>163578673.3227614</c:v>
                </c:pt>
                <c:pt idx="17">
                  <c:v>162557210.324404</c:v>
                </c:pt>
                <c:pt idx="18">
                  <c:v>161543644.288113</c:v>
                </c:pt>
                <c:pt idx="19">
                  <c:v>160541198.7293459</c:v>
                </c:pt>
                <c:pt idx="20">
                  <c:v>159554031.541126</c:v>
                </c:pt>
                <c:pt idx="21">
                  <c:v>97513487.51562318</c:v>
                </c:pt>
                <c:pt idx="22">
                  <c:v>76672141.44726358</c:v>
                </c:pt>
                <c:pt idx="23">
                  <c:v>71113381.21140228</c:v>
                </c:pt>
                <c:pt idx="24">
                  <c:v>67070699.04366296</c:v>
                </c:pt>
                <c:pt idx="25">
                  <c:v>66943041.02537508</c:v>
                </c:pt>
                <c:pt idx="26">
                  <c:v>63900963.43050756</c:v>
                </c:pt>
                <c:pt idx="27">
                  <c:v>63764617.59839439</c:v>
                </c:pt>
                <c:pt idx="28">
                  <c:v>61396168.25543161</c:v>
                </c:pt>
                <c:pt idx="29">
                  <c:v>61253977.17815156</c:v>
                </c:pt>
                <c:pt idx="30">
                  <c:v>59357616.28870376</c:v>
                </c:pt>
                <c:pt idx="31">
                  <c:v>59211473.30813006</c:v>
                </c:pt>
                <c:pt idx="32">
                  <c:v>57648817.92869723</c:v>
                </c:pt>
                <c:pt idx="33">
                  <c:v>57500474.01160712</c:v>
                </c:pt>
                <c:pt idx="34">
                  <c:v>56195271.23523785</c:v>
                </c:pt>
                <c:pt idx="35">
                  <c:v>56045431.30227602</c:v>
                </c:pt>
                <c:pt idx="36">
                  <c:v>54938699.99763764</c:v>
                </c:pt>
                <c:pt idx="37">
                  <c:v>54788097.01085202</c:v>
                </c:pt>
                <c:pt idx="38">
                  <c:v>53838260.35145967</c:v>
                </c:pt>
                <c:pt idx="39">
                  <c:v>53687274.43026809</c:v>
                </c:pt>
                <c:pt idx="40">
                  <c:v>52864294.0768533</c:v>
                </c:pt>
                <c:pt idx="41">
                  <c:v>52738771.24481273</c:v>
                </c:pt>
                <c:pt idx="42">
                  <c:v>50458217.61818448</c:v>
                </c:pt>
                <c:pt idx="43">
                  <c:v>50010850.37069625</c:v>
                </c:pt>
                <c:pt idx="44">
                  <c:v>47353227.53339101</c:v>
                </c:pt>
                <c:pt idx="45">
                  <c:v>45915662.38355942</c:v>
                </c:pt>
                <c:pt idx="46">
                  <c:v>45302309.36045235</c:v>
                </c:pt>
                <c:pt idx="47">
                  <c:v>45245701.22478023</c:v>
                </c:pt>
                <c:pt idx="48">
                  <c:v>44152366.50883179</c:v>
                </c:pt>
                <c:pt idx="49">
                  <c:v>43074641.78590719</c:v>
                </c:pt>
                <c:pt idx="50">
                  <c:v>42719863.72357707</c:v>
                </c:pt>
                <c:pt idx="51">
                  <c:v>42821856.88580279</c:v>
                </c:pt>
                <c:pt idx="52">
                  <c:v>41804089.96249707</c:v>
                </c:pt>
                <c:pt idx="53">
                  <c:v>41447177.54411829</c:v>
                </c:pt>
                <c:pt idx="54">
                  <c:v>41541634.61423968</c:v>
                </c:pt>
                <c:pt idx="55">
                  <c:v>40683854.61238299</c:v>
                </c:pt>
                <c:pt idx="56">
                  <c:v>40489789.07979453</c:v>
                </c:pt>
                <c:pt idx="57">
                  <c:v>40428235.54329097</c:v>
                </c:pt>
                <c:pt idx="58">
                  <c:v>40192048.0732496</c:v>
                </c:pt>
                <c:pt idx="59">
                  <c:v>40144090.84908321</c:v>
                </c:pt>
                <c:pt idx="60">
                  <c:v>39539817.30240944</c:v>
                </c:pt>
                <c:pt idx="61">
                  <c:v>39034372.16746299</c:v>
                </c:pt>
                <c:pt idx="62">
                  <c:v>39110952.23563728</c:v>
                </c:pt>
                <c:pt idx="63">
                  <c:v>38627369.05480721</c:v>
                </c:pt>
                <c:pt idx="64">
                  <c:v>38714864.27015989</c:v>
                </c:pt>
                <c:pt idx="65">
                  <c:v>37675246.47169109</c:v>
                </c:pt>
                <c:pt idx="66">
                  <c:v>36693542.55802383</c:v>
                </c:pt>
                <c:pt idx="67">
                  <c:v>36384837.36340369</c:v>
                </c:pt>
                <c:pt idx="68">
                  <c:v>36068761.18022897</c:v>
                </c:pt>
                <c:pt idx="69">
                  <c:v>36059648.1270321</c:v>
                </c:pt>
                <c:pt idx="70">
                  <c:v>35445477.18014066</c:v>
                </c:pt>
                <c:pt idx="71">
                  <c:v>34794557.93870154</c:v>
                </c:pt>
                <c:pt idx="72">
                  <c:v>34633900.07783869</c:v>
                </c:pt>
                <c:pt idx="73">
                  <c:v>34639815.34836875</c:v>
                </c:pt>
                <c:pt idx="74">
                  <c:v>34041094.11954638</c:v>
                </c:pt>
                <c:pt idx="75">
                  <c:v>33850214.89263263</c:v>
                </c:pt>
                <c:pt idx="76">
                  <c:v>33850959.90678652</c:v>
                </c:pt>
                <c:pt idx="77">
                  <c:v>33438108.20312992</c:v>
                </c:pt>
                <c:pt idx="78">
                  <c:v>33295172.84490679</c:v>
                </c:pt>
                <c:pt idx="79">
                  <c:v>33307904.26461425</c:v>
                </c:pt>
                <c:pt idx="80">
                  <c:v>33139740.19060814</c:v>
                </c:pt>
                <c:pt idx="81">
                  <c:v>33144260.73718352</c:v>
                </c:pt>
                <c:pt idx="82">
                  <c:v>32695832.91256595</c:v>
                </c:pt>
                <c:pt idx="83">
                  <c:v>32334629.36290692</c:v>
                </c:pt>
                <c:pt idx="84">
                  <c:v>31974310.60253217</c:v>
                </c:pt>
                <c:pt idx="85">
                  <c:v>31785425.66887357</c:v>
                </c:pt>
                <c:pt idx="86">
                  <c:v>31699723.78214524</c:v>
                </c:pt>
                <c:pt idx="87">
                  <c:v>31708169.04791871</c:v>
                </c:pt>
                <c:pt idx="88">
                  <c:v>31444082.80193757</c:v>
                </c:pt>
                <c:pt idx="89">
                  <c:v>30988260.1504339</c:v>
                </c:pt>
                <c:pt idx="90">
                  <c:v>30760772.01425987</c:v>
                </c:pt>
                <c:pt idx="91">
                  <c:v>30576604.02842082</c:v>
                </c:pt>
                <c:pt idx="92">
                  <c:v>30288584.92125925</c:v>
                </c:pt>
                <c:pt idx="93">
                  <c:v>29984103.27757459</c:v>
                </c:pt>
                <c:pt idx="94">
                  <c:v>29788298.16928598</c:v>
                </c:pt>
                <c:pt idx="95">
                  <c:v>29479449.06767798</c:v>
                </c:pt>
                <c:pt idx="96">
                  <c:v>29314176.36726044</c:v>
                </c:pt>
                <c:pt idx="97">
                  <c:v>29185899.00602659</c:v>
                </c:pt>
                <c:pt idx="98">
                  <c:v>29198871.55625074</c:v>
                </c:pt>
                <c:pt idx="99">
                  <c:v>28942332.35692377</c:v>
                </c:pt>
                <c:pt idx="100">
                  <c:v>28854839.38537955</c:v>
                </c:pt>
                <c:pt idx="101">
                  <c:v>28862870.00990441</c:v>
                </c:pt>
                <c:pt idx="102">
                  <c:v>28709546.54079366</c:v>
                </c:pt>
                <c:pt idx="103">
                  <c:v>28471477.20890103</c:v>
                </c:pt>
                <c:pt idx="104">
                  <c:v>28270343.91002096</c:v>
                </c:pt>
                <c:pt idx="105">
                  <c:v>28078921.9419193</c:v>
                </c:pt>
                <c:pt idx="106">
                  <c:v>27984291.11853436</c:v>
                </c:pt>
                <c:pt idx="107">
                  <c:v>27988811.28964807</c:v>
                </c:pt>
                <c:pt idx="108">
                  <c:v>27940223.46748497</c:v>
                </c:pt>
                <c:pt idx="109">
                  <c:v>27934325.94577799</c:v>
                </c:pt>
                <c:pt idx="110">
                  <c:v>27670139.66428062</c:v>
                </c:pt>
                <c:pt idx="111">
                  <c:v>27536592.82233229</c:v>
                </c:pt>
                <c:pt idx="112">
                  <c:v>27427116.27922353</c:v>
                </c:pt>
                <c:pt idx="113">
                  <c:v>27254114.71125909</c:v>
                </c:pt>
                <c:pt idx="114">
                  <c:v>27065344.38624213</c:v>
                </c:pt>
                <c:pt idx="115">
                  <c:v>26938376.38458974</c:v>
                </c:pt>
                <c:pt idx="116">
                  <c:v>26740959.81608318</c:v>
                </c:pt>
                <c:pt idx="117">
                  <c:v>26626845.57207186</c:v>
                </c:pt>
                <c:pt idx="118">
                  <c:v>26538217.26558932</c:v>
                </c:pt>
                <c:pt idx="119">
                  <c:v>26463251.06742975</c:v>
                </c:pt>
                <c:pt idx="120">
                  <c:v>26313185.64014994</c:v>
                </c:pt>
                <c:pt idx="121">
                  <c:v>26258492.65833455</c:v>
                </c:pt>
                <c:pt idx="122">
                  <c:v>26262351.67791191</c:v>
                </c:pt>
                <c:pt idx="123">
                  <c:v>26164193.62680275</c:v>
                </c:pt>
                <c:pt idx="124">
                  <c:v>26019386.19602183</c:v>
                </c:pt>
                <c:pt idx="125">
                  <c:v>25893541.66471213</c:v>
                </c:pt>
                <c:pt idx="126">
                  <c:v>25774068.7199409</c:v>
                </c:pt>
                <c:pt idx="127">
                  <c:v>25714695.56185926</c:v>
                </c:pt>
                <c:pt idx="128">
                  <c:v>25717915.49324079</c:v>
                </c:pt>
                <c:pt idx="129">
                  <c:v>25600000.56040229</c:v>
                </c:pt>
                <c:pt idx="130">
                  <c:v>25490092.81914446</c:v>
                </c:pt>
                <c:pt idx="131">
                  <c:v>25370101.75526136</c:v>
                </c:pt>
                <c:pt idx="132">
                  <c:v>25290334.91999013</c:v>
                </c:pt>
                <c:pt idx="133">
                  <c:v>25225711.9654912</c:v>
                </c:pt>
                <c:pt idx="134">
                  <c:v>25126230.84954492</c:v>
                </c:pt>
                <c:pt idx="135">
                  <c:v>25015865.99582147</c:v>
                </c:pt>
                <c:pt idx="136">
                  <c:v>24939755.4945095</c:v>
                </c:pt>
                <c:pt idx="137">
                  <c:v>24817790.35716889</c:v>
                </c:pt>
                <c:pt idx="138">
                  <c:v>24740304.66922564</c:v>
                </c:pt>
                <c:pt idx="139">
                  <c:v>24680534.82384324</c:v>
                </c:pt>
                <c:pt idx="140">
                  <c:v>24631789.44938085</c:v>
                </c:pt>
                <c:pt idx="141">
                  <c:v>24534169.47245043</c:v>
                </c:pt>
                <c:pt idx="142">
                  <c:v>24492364.73550022</c:v>
                </c:pt>
                <c:pt idx="143">
                  <c:v>24494049.52917925</c:v>
                </c:pt>
                <c:pt idx="144">
                  <c:v>24451871.41973669</c:v>
                </c:pt>
                <c:pt idx="145">
                  <c:v>24450321.53839839</c:v>
                </c:pt>
                <c:pt idx="146">
                  <c:v>24340222.36285274</c:v>
                </c:pt>
                <c:pt idx="147">
                  <c:v>24257084.5877217</c:v>
                </c:pt>
                <c:pt idx="148">
                  <c:v>24214134.05442076</c:v>
                </c:pt>
                <c:pt idx="149">
                  <c:v>24171296.07748268</c:v>
                </c:pt>
                <c:pt idx="150">
                  <c:v>24097256.66966183</c:v>
                </c:pt>
                <c:pt idx="151">
                  <c:v>24019452.15127702</c:v>
                </c:pt>
                <c:pt idx="152">
                  <c:v>23936590.48249961</c:v>
                </c:pt>
                <c:pt idx="153">
                  <c:v>23880782.29259616</c:v>
                </c:pt>
                <c:pt idx="154">
                  <c:v>23836062.30017783</c:v>
                </c:pt>
                <c:pt idx="155">
                  <c:v>23769320.83910607</c:v>
                </c:pt>
                <c:pt idx="156">
                  <c:v>23695558.02435991</c:v>
                </c:pt>
                <c:pt idx="157">
                  <c:v>23644532.93302895</c:v>
                </c:pt>
                <c:pt idx="158">
                  <c:v>23563577.59094957</c:v>
                </c:pt>
                <c:pt idx="159">
                  <c:v>23510656.24372405</c:v>
                </c:pt>
                <c:pt idx="160">
                  <c:v>23469685.40102988</c:v>
                </c:pt>
                <c:pt idx="161">
                  <c:v>23436415.39652057</c:v>
                </c:pt>
                <c:pt idx="162">
                  <c:v>23371737.18563998</c:v>
                </c:pt>
                <c:pt idx="163">
                  <c:v>23316195.72699409</c:v>
                </c:pt>
                <c:pt idx="164">
                  <c:v>23287878.54235041</c:v>
                </c:pt>
                <c:pt idx="165">
                  <c:v>23288696.92033957</c:v>
                </c:pt>
                <c:pt idx="166">
                  <c:v>23259695.95855774</c:v>
                </c:pt>
                <c:pt idx="167">
                  <c:v>23259403.02281018</c:v>
                </c:pt>
                <c:pt idx="168">
                  <c:v>23186648.43020784</c:v>
                </c:pt>
                <c:pt idx="169">
                  <c:v>23158769.69056009</c:v>
                </c:pt>
                <c:pt idx="170">
                  <c:v>23127910.83350137</c:v>
                </c:pt>
                <c:pt idx="171">
                  <c:v>23098055.75943317</c:v>
                </c:pt>
                <c:pt idx="172">
                  <c:v>23046306.28195329</c:v>
                </c:pt>
                <c:pt idx="173">
                  <c:v>22992109.46635499</c:v>
                </c:pt>
                <c:pt idx="174">
                  <c:v>22932686.52969089</c:v>
                </c:pt>
                <c:pt idx="175">
                  <c:v>22900498.05829892</c:v>
                </c:pt>
                <c:pt idx="176">
                  <c:v>22853215.90074496</c:v>
                </c:pt>
                <c:pt idx="177">
                  <c:v>22801824.68113653</c:v>
                </c:pt>
                <c:pt idx="178">
                  <c:v>22765775.02589215</c:v>
                </c:pt>
                <c:pt idx="179">
                  <c:v>22709052.60281866</c:v>
                </c:pt>
                <c:pt idx="180">
                  <c:v>22670084.79351134</c:v>
                </c:pt>
                <c:pt idx="181">
                  <c:v>22640263.37329986</c:v>
                </c:pt>
                <c:pt idx="182">
                  <c:v>22616368.4136915</c:v>
                </c:pt>
                <c:pt idx="183">
                  <c:v>22570380.14537758</c:v>
                </c:pt>
                <c:pt idx="184">
                  <c:v>22530250.98281999</c:v>
                </c:pt>
                <c:pt idx="185">
                  <c:v>22509212.06922284</c:v>
                </c:pt>
                <c:pt idx="186">
                  <c:v>22501587.22251779</c:v>
                </c:pt>
                <c:pt idx="187">
                  <c:v>22502019.84860434</c:v>
                </c:pt>
                <c:pt idx="188">
                  <c:v>22482461.31696163</c:v>
                </c:pt>
                <c:pt idx="189">
                  <c:v>22482596.42603722</c:v>
                </c:pt>
                <c:pt idx="190">
                  <c:v>22431006.27468603</c:v>
                </c:pt>
                <c:pt idx="191">
                  <c:v>22403922.49924831</c:v>
                </c:pt>
                <c:pt idx="192">
                  <c:v>22380979.34199086</c:v>
                </c:pt>
                <c:pt idx="193">
                  <c:v>22358549.97760727</c:v>
                </c:pt>
                <c:pt idx="194">
                  <c:v>22321517.22055041</c:v>
                </c:pt>
                <c:pt idx="195">
                  <c:v>22282963.8734542</c:v>
                </c:pt>
                <c:pt idx="196">
                  <c:v>22242894.53455311</c:v>
                </c:pt>
                <c:pt idx="197">
                  <c:v>22209436.85603582</c:v>
                </c:pt>
                <c:pt idx="198">
                  <c:v>22172575.97563405</c:v>
                </c:pt>
                <c:pt idx="199">
                  <c:v>22146225.60123394</c:v>
                </c:pt>
                <c:pt idx="200">
                  <c:v>22105215.84936439</c:v>
                </c:pt>
                <c:pt idx="201">
                  <c:v>22075660.8461908</c:v>
                </c:pt>
                <c:pt idx="202">
                  <c:v>22052436.72802846</c:v>
                </c:pt>
                <c:pt idx="203">
                  <c:v>22033973.36074584</c:v>
                </c:pt>
                <c:pt idx="204">
                  <c:v>22000215.62802406</c:v>
                </c:pt>
                <c:pt idx="205">
                  <c:v>21970259.43600957</c:v>
                </c:pt>
                <c:pt idx="206">
                  <c:v>21954428.26191684</c:v>
                </c:pt>
                <c:pt idx="207">
                  <c:v>21948625.02875229</c:v>
                </c:pt>
                <c:pt idx="208">
                  <c:v>21948875.72618287</c:v>
                </c:pt>
                <c:pt idx="209">
                  <c:v>21934541.88170718</c:v>
                </c:pt>
                <c:pt idx="210">
                  <c:v>21935010.50778734</c:v>
                </c:pt>
                <c:pt idx="211">
                  <c:v>21897373.2949034</c:v>
                </c:pt>
                <c:pt idx="212">
                  <c:v>21881349.52327542</c:v>
                </c:pt>
                <c:pt idx="213">
                  <c:v>21861072.02314103</c:v>
                </c:pt>
                <c:pt idx="214">
                  <c:v>21843933.43078222</c:v>
                </c:pt>
                <c:pt idx="215">
                  <c:v>21827928.16677883</c:v>
                </c:pt>
                <c:pt idx="216">
                  <c:v>21801532.40576342</c:v>
                </c:pt>
                <c:pt idx="217">
                  <c:v>21774602.77131631</c:v>
                </c:pt>
                <c:pt idx="218">
                  <c:v>21746451.83271557</c:v>
                </c:pt>
                <c:pt idx="219">
                  <c:v>21722741.54842331</c:v>
                </c:pt>
                <c:pt idx="220">
                  <c:v>21696901.34250219</c:v>
                </c:pt>
                <c:pt idx="221">
                  <c:v>21678672.9196434</c:v>
                </c:pt>
                <c:pt idx="222">
                  <c:v>21649120.25130313</c:v>
                </c:pt>
                <c:pt idx="223">
                  <c:v>21627094.96082463</c:v>
                </c:pt>
                <c:pt idx="224">
                  <c:v>21610056.3091512</c:v>
                </c:pt>
                <c:pt idx="225">
                  <c:v>21585880.01622626</c:v>
                </c:pt>
                <c:pt idx="226">
                  <c:v>21563483.95495322</c:v>
                </c:pt>
                <c:pt idx="227">
                  <c:v>21551496.72643042</c:v>
                </c:pt>
                <c:pt idx="228">
                  <c:v>21547181.42133728</c:v>
                </c:pt>
                <c:pt idx="229">
                  <c:v>21547571.71486931</c:v>
                </c:pt>
                <c:pt idx="230">
                  <c:v>21536534.63716605</c:v>
                </c:pt>
                <c:pt idx="231">
                  <c:v>21513120.48070937</c:v>
                </c:pt>
                <c:pt idx="232">
                  <c:v>21488197.62679695</c:v>
                </c:pt>
                <c:pt idx="233">
                  <c:v>21470720.98360681</c:v>
                </c:pt>
                <c:pt idx="234">
                  <c:v>21458482.31904703</c:v>
                </c:pt>
                <c:pt idx="235">
                  <c:v>21443740.70619428</c:v>
                </c:pt>
                <c:pt idx="236">
                  <c:v>21431557.43710296</c:v>
                </c:pt>
                <c:pt idx="237">
                  <c:v>21419993.9675171</c:v>
                </c:pt>
                <c:pt idx="238">
                  <c:v>21401583.43438435</c:v>
                </c:pt>
                <c:pt idx="239">
                  <c:v>21382805.68160255</c:v>
                </c:pt>
                <c:pt idx="240">
                  <c:v>21363574.60212163</c:v>
                </c:pt>
                <c:pt idx="241">
                  <c:v>21347988.27709452</c:v>
                </c:pt>
                <c:pt idx="242">
                  <c:v>21330490.66552162</c:v>
                </c:pt>
                <c:pt idx="243">
                  <c:v>21318343.23410965</c:v>
                </c:pt>
                <c:pt idx="244">
                  <c:v>21297807.73321471</c:v>
                </c:pt>
                <c:pt idx="245">
                  <c:v>21282355.32658974</c:v>
                </c:pt>
                <c:pt idx="246">
                  <c:v>21270043.5183102</c:v>
                </c:pt>
                <c:pt idx="247">
                  <c:v>21252753.68562264</c:v>
                </c:pt>
                <c:pt idx="248">
                  <c:v>21236464.33875256</c:v>
                </c:pt>
                <c:pt idx="249">
                  <c:v>21227474.11724894</c:v>
                </c:pt>
                <c:pt idx="250">
                  <c:v>21224082.19832651</c:v>
                </c:pt>
                <c:pt idx="251">
                  <c:v>21224109.27783814</c:v>
                </c:pt>
                <c:pt idx="252">
                  <c:v>21208048.26703657</c:v>
                </c:pt>
                <c:pt idx="253">
                  <c:v>21189468.95218502</c:v>
                </c:pt>
                <c:pt idx="254">
                  <c:v>21175499.58289518</c:v>
                </c:pt>
                <c:pt idx="255">
                  <c:v>21165784.35416606</c:v>
                </c:pt>
                <c:pt idx="256">
                  <c:v>21153846.80346451</c:v>
                </c:pt>
                <c:pt idx="257">
                  <c:v>21143967.25644675</c:v>
                </c:pt>
                <c:pt idx="258">
                  <c:v>21135077.21147044</c:v>
                </c:pt>
                <c:pt idx="259">
                  <c:v>21121118.15306764</c:v>
                </c:pt>
                <c:pt idx="260">
                  <c:v>21107328.07593007</c:v>
                </c:pt>
                <c:pt idx="261">
                  <c:v>21093160.46250236</c:v>
                </c:pt>
                <c:pt idx="262">
                  <c:v>21081503.98319805</c:v>
                </c:pt>
                <c:pt idx="263">
                  <c:v>21069012.41981452</c:v>
                </c:pt>
                <c:pt idx="264">
                  <c:v>21060628.92278803</c:v>
                </c:pt>
                <c:pt idx="265">
                  <c:v>21045912.46390169</c:v>
                </c:pt>
                <c:pt idx="266">
                  <c:v>21034960.62966473</c:v>
                </c:pt>
                <c:pt idx="267">
                  <c:v>21026721.14249046</c:v>
                </c:pt>
                <c:pt idx="268">
                  <c:v>21014630.77435822</c:v>
                </c:pt>
                <c:pt idx="269">
                  <c:v>21003123.05608343</c:v>
                </c:pt>
                <c:pt idx="270">
                  <c:v>20997003.98139863</c:v>
                </c:pt>
                <c:pt idx="271">
                  <c:v>20994862.6214199</c:v>
                </c:pt>
                <c:pt idx="272">
                  <c:v>20995160.8418013</c:v>
                </c:pt>
                <c:pt idx="273">
                  <c:v>20983614.60059369</c:v>
                </c:pt>
                <c:pt idx="274">
                  <c:v>20970083.37470897</c:v>
                </c:pt>
                <c:pt idx="275">
                  <c:v>20959597.83650902</c:v>
                </c:pt>
                <c:pt idx="276">
                  <c:v>20951911.14465733</c:v>
                </c:pt>
                <c:pt idx="277">
                  <c:v>20943078.86203351</c:v>
                </c:pt>
                <c:pt idx="278">
                  <c:v>20935802.54854713</c:v>
                </c:pt>
                <c:pt idx="279">
                  <c:v>20929013.32724281</c:v>
                </c:pt>
                <c:pt idx="280">
                  <c:v>20918804.6000643</c:v>
                </c:pt>
                <c:pt idx="281">
                  <c:v>20908527.57628079</c:v>
                </c:pt>
                <c:pt idx="282">
                  <c:v>20898201.97061875</c:v>
                </c:pt>
                <c:pt idx="283">
                  <c:v>20889965.94080501</c:v>
                </c:pt>
                <c:pt idx="284">
                  <c:v>20880863.65112258</c:v>
                </c:pt>
                <c:pt idx="285">
                  <c:v>20874686.75558856</c:v>
                </c:pt>
                <c:pt idx="286">
                  <c:v>20864112.38439355</c:v>
                </c:pt>
                <c:pt idx="287">
                  <c:v>20856209.48606745</c:v>
                </c:pt>
                <c:pt idx="288">
                  <c:v>20849996.16068813</c:v>
                </c:pt>
                <c:pt idx="289">
                  <c:v>20841267.14794456</c:v>
                </c:pt>
                <c:pt idx="290">
                  <c:v>20833061.90135856</c:v>
                </c:pt>
                <c:pt idx="291">
                  <c:v>20828651.80074484</c:v>
                </c:pt>
                <c:pt idx="292">
                  <c:v>20826980.83169062</c:v>
                </c:pt>
                <c:pt idx="293">
                  <c:v>20827116.1282604</c:v>
                </c:pt>
                <c:pt idx="294">
                  <c:v>20818991.86191817</c:v>
                </c:pt>
                <c:pt idx="295">
                  <c:v>20809173.30594147</c:v>
                </c:pt>
                <c:pt idx="296">
                  <c:v>20801288.66167464</c:v>
                </c:pt>
                <c:pt idx="297">
                  <c:v>20795761.56052957</c:v>
                </c:pt>
                <c:pt idx="298">
                  <c:v>20788986.16975893</c:v>
                </c:pt>
                <c:pt idx="299">
                  <c:v>20783396.49714255</c:v>
                </c:pt>
                <c:pt idx="300">
                  <c:v>20778527.01878611</c:v>
                </c:pt>
                <c:pt idx="301">
                  <c:v>20770995.8564612</c:v>
                </c:pt>
                <c:pt idx="302">
                  <c:v>20763623.20476699</c:v>
                </c:pt>
                <c:pt idx="303">
                  <c:v>20756033.66564284</c:v>
                </c:pt>
                <c:pt idx="304">
                  <c:v>20749742.45118675</c:v>
                </c:pt>
                <c:pt idx="305">
                  <c:v>20743184.65655309</c:v>
                </c:pt>
                <c:pt idx="306">
                  <c:v>20738901.12470987</c:v>
                </c:pt>
                <c:pt idx="307">
                  <c:v>20731229.23622075</c:v>
                </c:pt>
                <c:pt idx="308">
                  <c:v>20725536.92856015</c:v>
                </c:pt>
                <c:pt idx="309">
                  <c:v>20721423.88063793</c:v>
                </c:pt>
                <c:pt idx="310">
                  <c:v>20715287.90048615</c:v>
                </c:pt>
                <c:pt idx="311">
                  <c:v>20709445.2183134</c:v>
                </c:pt>
                <c:pt idx="312">
                  <c:v>20706467.5332902</c:v>
                </c:pt>
                <c:pt idx="313">
                  <c:v>20705478.01153722</c:v>
                </c:pt>
                <c:pt idx="314">
                  <c:v>20705436.45358471</c:v>
                </c:pt>
                <c:pt idx="315">
                  <c:v>20699869.22291471</c:v>
                </c:pt>
                <c:pt idx="316">
                  <c:v>20692767.51262555</c:v>
                </c:pt>
                <c:pt idx="317">
                  <c:v>20687033.564466</c:v>
                </c:pt>
                <c:pt idx="318">
                  <c:v>20682721.59890604</c:v>
                </c:pt>
                <c:pt idx="319">
                  <c:v>20677923.58267904</c:v>
                </c:pt>
                <c:pt idx="320">
                  <c:v>20674010.29691947</c:v>
                </c:pt>
                <c:pt idx="321">
                  <c:v>20670390.10262646</c:v>
                </c:pt>
                <c:pt idx="322">
                  <c:v>20665033.46586857</c:v>
                </c:pt>
                <c:pt idx="323">
                  <c:v>20659591.76824517</c:v>
                </c:pt>
                <c:pt idx="324">
                  <c:v>20654125.16192235</c:v>
                </c:pt>
                <c:pt idx="325">
                  <c:v>20649798.88717769</c:v>
                </c:pt>
                <c:pt idx="326">
                  <c:v>20645028.92752148</c:v>
                </c:pt>
                <c:pt idx="327">
                  <c:v>20641828.79497929</c:v>
                </c:pt>
                <c:pt idx="328">
                  <c:v>20636330.53058355</c:v>
                </c:pt>
                <c:pt idx="329">
                  <c:v>20632202.15422883</c:v>
                </c:pt>
                <c:pt idx="330">
                  <c:v>20628977.08774517</c:v>
                </c:pt>
                <c:pt idx="331">
                  <c:v>20624514.48415388</c:v>
                </c:pt>
                <c:pt idx="332">
                  <c:v>20620364.4544754</c:v>
                </c:pt>
                <c:pt idx="333">
                  <c:v>20618188.24793866</c:v>
                </c:pt>
                <c:pt idx="334">
                  <c:v>20617351.5202724</c:v>
                </c:pt>
                <c:pt idx="335">
                  <c:v>20617284.33861822</c:v>
                </c:pt>
                <c:pt idx="336">
                  <c:v>20613324.1537568</c:v>
                </c:pt>
                <c:pt idx="337">
                  <c:v>20608224.27954831</c:v>
                </c:pt>
                <c:pt idx="338">
                  <c:v>20603951.44600575</c:v>
                </c:pt>
                <c:pt idx="339">
                  <c:v>20600970.33790069</c:v>
                </c:pt>
                <c:pt idx="340">
                  <c:v>20597303.7195357</c:v>
                </c:pt>
                <c:pt idx="341">
                  <c:v>20594301.69180257</c:v>
                </c:pt>
                <c:pt idx="342">
                  <c:v>20591778.20940286</c:v>
                </c:pt>
                <c:pt idx="343">
                  <c:v>20587858.39298643</c:v>
                </c:pt>
                <c:pt idx="344">
                  <c:v>20584037.2287818</c:v>
                </c:pt>
                <c:pt idx="345">
                  <c:v>20580056.66535104</c:v>
                </c:pt>
                <c:pt idx="346">
                  <c:v>20576718.36370259</c:v>
                </c:pt>
                <c:pt idx="347">
                  <c:v>20573311.61502831</c:v>
                </c:pt>
                <c:pt idx="348">
                  <c:v>20571142.58000451</c:v>
                </c:pt>
                <c:pt idx="349">
                  <c:v>20567160.15756546</c:v>
                </c:pt>
                <c:pt idx="350">
                  <c:v>20564191.25511345</c:v>
                </c:pt>
                <c:pt idx="351">
                  <c:v>20562128.38696954</c:v>
                </c:pt>
                <c:pt idx="352">
                  <c:v>20559025.47595831</c:v>
                </c:pt>
                <c:pt idx="353">
                  <c:v>20556085.5276171</c:v>
                </c:pt>
                <c:pt idx="354">
                  <c:v>20554648.26510691</c:v>
                </c:pt>
                <c:pt idx="355">
                  <c:v>20554584.37625108</c:v>
                </c:pt>
                <c:pt idx="356">
                  <c:v>20554146.19061854</c:v>
                </c:pt>
                <c:pt idx="357">
                  <c:v>20554114.81555184</c:v>
                </c:pt>
                <c:pt idx="358">
                  <c:v>20550237.69123962</c:v>
                </c:pt>
                <c:pt idx="359">
                  <c:v>20547093.0771594</c:v>
                </c:pt>
                <c:pt idx="360">
                  <c:v>20544677.55050645</c:v>
                </c:pt>
                <c:pt idx="361">
                  <c:v>20542024.8720747</c:v>
                </c:pt>
                <c:pt idx="362">
                  <c:v>20539875.37930266</c:v>
                </c:pt>
                <c:pt idx="363">
                  <c:v>20537927.2394063</c:v>
                </c:pt>
                <c:pt idx="364">
                  <c:v>20535081.43466998</c:v>
                </c:pt>
                <c:pt idx="365">
                  <c:v>20532178.85496313</c:v>
                </c:pt>
                <c:pt idx="366">
                  <c:v>20529244.19376817</c:v>
                </c:pt>
                <c:pt idx="367">
                  <c:v>20526903.4233172</c:v>
                </c:pt>
                <c:pt idx="368">
                  <c:v>20524374.40120831</c:v>
                </c:pt>
                <c:pt idx="369">
                  <c:v>20522702.6644608</c:v>
                </c:pt>
                <c:pt idx="370">
                  <c:v>20519822.54545274</c:v>
                </c:pt>
                <c:pt idx="371">
                  <c:v>20517656.56805714</c:v>
                </c:pt>
                <c:pt idx="372">
                  <c:v>20516020.99498938</c:v>
                </c:pt>
                <c:pt idx="373">
                  <c:v>20513765.27160787</c:v>
                </c:pt>
                <c:pt idx="374">
                  <c:v>20511702.1338592</c:v>
                </c:pt>
                <c:pt idx="375">
                  <c:v>20510669.45141942</c:v>
                </c:pt>
                <c:pt idx="376">
                  <c:v>20510638.04850886</c:v>
                </c:pt>
                <c:pt idx="377">
                  <c:v>20508374.33824626</c:v>
                </c:pt>
                <c:pt idx="378">
                  <c:v>20506388.81177493</c:v>
                </c:pt>
                <c:pt idx="379">
                  <c:v>20504356.86928638</c:v>
                </c:pt>
                <c:pt idx="380">
                  <c:v>20502113.0397002</c:v>
                </c:pt>
                <c:pt idx="381">
                  <c:v>20500558.87772813</c:v>
                </c:pt>
                <c:pt idx="382">
                  <c:v>20498652.59577318</c:v>
                </c:pt>
                <c:pt idx="383">
                  <c:v>20497118.01571997</c:v>
                </c:pt>
                <c:pt idx="384">
                  <c:v>20495866.99802588</c:v>
                </c:pt>
                <c:pt idx="385">
                  <c:v>20493903.07205462</c:v>
                </c:pt>
                <c:pt idx="386">
                  <c:v>20491980.50034741</c:v>
                </c:pt>
                <c:pt idx="387">
                  <c:v>20489955.59125978</c:v>
                </c:pt>
                <c:pt idx="388">
                  <c:v>20488261.12764021</c:v>
                </c:pt>
                <c:pt idx="389">
                  <c:v>20486541.74775477</c:v>
                </c:pt>
                <c:pt idx="390">
                  <c:v>20485469.68937784</c:v>
                </c:pt>
                <c:pt idx="391">
                  <c:v>20483455.22147328</c:v>
                </c:pt>
                <c:pt idx="392">
                  <c:v>20481943.51499166</c:v>
                </c:pt>
                <c:pt idx="393">
                  <c:v>20480905.56136974</c:v>
                </c:pt>
                <c:pt idx="394">
                  <c:v>20479373.10243449</c:v>
                </c:pt>
                <c:pt idx="395">
                  <c:v>20477944.72646429</c:v>
                </c:pt>
                <c:pt idx="396">
                  <c:v>20477266.66551622</c:v>
                </c:pt>
                <c:pt idx="397">
                  <c:v>20477236.93045006</c:v>
                </c:pt>
                <c:pt idx="398">
                  <c:v>20475674.73248684</c:v>
                </c:pt>
                <c:pt idx="399">
                  <c:v>20474261.70139201</c:v>
                </c:pt>
                <c:pt idx="400">
                  <c:v>20472829.06312241</c:v>
                </c:pt>
                <c:pt idx="401">
                  <c:v>20471270.17599751</c:v>
                </c:pt>
                <c:pt idx="402">
                  <c:v>20470130.26708941</c:v>
                </c:pt>
                <c:pt idx="403">
                  <c:v>20468836.63255553</c:v>
                </c:pt>
                <c:pt idx="404">
                  <c:v>20467818.56233519</c:v>
                </c:pt>
                <c:pt idx="405">
                  <c:v>20466963.31240263</c:v>
                </c:pt>
                <c:pt idx="406">
                  <c:v>20465654.46625499</c:v>
                </c:pt>
                <c:pt idx="407">
                  <c:v>20464341.82640797</c:v>
                </c:pt>
                <c:pt idx="408">
                  <c:v>20462976.81159036</c:v>
                </c:pt>
                <c:pt idx="409">
                  <c:v>20461876.45472032</c:v>
                </c:pt>
                <c:pt idx="410">
                  <c:v>20460736.30520833</c:v>
                </c:pt>
                <c:pt idx="411">
                  <c:v>20460029.95617067</c:v>
                </c:pt>
                <c:pt idx="412">
                  <c:v>20458692.42244894</c:v>
                </c:pt>
                <c:pt idx="413">
                  <c:v>20457692.24577558</c:v>
                </c:pt>
                <c:pt idx="414">
                  <c:v>20457002.92923751</c:v>
                </c:pt>
                <c:pt idx="415">
                  <c:v>20456002.27626751</c:v>
                </c:pt>
                <c:pt idx="416">
                  <c:v>20455085.28059528</c:v>
                </c:pt>
                <c:pt idx="417">
                  <c:v>20454659.10001715</c:v>
                </c:pt>
                <c:pt idx="418">
                  <c:v>20454659.31349002</c:v>
                </c:pt>
                <c:pt idx="419">
                  <c:v>20453642.48115221</c:v>
                </c:pt>
                <c:pt idx="420">
                  <c:v>20452719.6128566</c:v>
                </c:pt>
                <c:pt idx="421">
                  <c:v>20451793.52638602</c:v>
                </c:pt>
                <c:pt idx="422">
                  <c:v>20450776.65345209</c:v>
                </c:pt>
                <c:pt idx="423">
                  <c:v>20450052.08862087</c:v>
                </c:pt>
                <c:pt idx="424">
                  <c:v>20449226.46475408</c:v>
                </c:pt>
                <c:pt idx="425">
                  <c:v>20448585.98133774</c:v>
                </c:pt>
                <c:pt idx="426">
                  <c:v>20448062.49584683</c:v>
                </c:pt>
                <c:pt idx="427">
                  <c:v>20447254.54572756</c:v>
                </c:pt>
                <c:pt idx="428">
                  <c:v>20446449.73384564</c:v>
                </c:pt>
                <c:pt idx="429">
                  <c:v>20445608.97060572</c:v>
                </c:pt>
                <c:pt idx="430">
                  <c:v>20444940.95524214</c:v>
                </c:pt>
                <c:pt idx="431">
                  <c:v>20444250.6263942</c:v>
                </c:pt>
                <c:pt idx="432">
                  <c:v>20443838.88304837</c:v>
                </c:pt>
                <c:pt idx="433">
                  <c:v>20443022.46678616</c:v>
                </c:pt>
                <c:pt idx="434">
                  <c:v>20442419.5186327</c:v>
                </c:pt>
                <c:pt idx="435">
                  <c:v>20442013.94585058</c:v>
                </c:pt>
                <c:pt idx="436">
                  <c:v>20441431.22656058</c:v>
                </c:pt>
                <c:pt idx="437">
                  <c:v>20440904.63669981</c:v>
                </c:pt>
                <c:pt idx="438">
                  <c:v>20440668.14566117</c:v>
                </c:pt>
                <c:pt idx="439">
                  <c:v>20440782.59957699</c:v>
                </c:pt>
                <c:pt idx="440">
                  <c:v>20440067.28819929</c:v>
                </c:pt>
                <c:pt idx="441">
                  <c:v>20439529.44100766</c:v>
                </c:pt>
                <c:pt idx="442">
                  <c:v>20438996.86510662</c:v>
                </c:pt>
                <c:pt idx="443">
                  <c:v>20438404.37829075</c:v>
                </c:pt>
                <c:pt idx="444">
                  <c:v>20437999.07556942</c:v>
                </c:pt>
                <c:pt idx="445">
                  <c:v>20437538.90896851</c:v>
                </c:pt>
                <c:pt idx="446">
                  <c:v>20437193.25725104</c:v>
                </c:pt>
                <c:pt idx="447">
                  <c:v>20436923.13518637</c:v>
                </c:pt>
                <c:pt idx="448">
                  <c:v>20436506.10183387</c:v>
                </c:pt>
                <c:pt idx="449">
                  <c:v>20436098.23679812</c:v>
                </c:pt>
                <c:pt idx="450">
                  <c:v>20435678.7669908</c:v>
                </c:pt>
                <c:pt idx="451">
                  <c:v>20435363.5701786</c:v>
                </c:pt>
                <c:pt idx="452">
                  <c:v>20435044.46756805</c:v>
                </c:pt>
                <c:pt idx="453">
                  <c:v>20434870.09418778</c:v>
                </c:pt>
                <c:pt idx="454">
                  <c:v>20434903.85193717</c:v>
                </c:pt>
                <c:pt idx="455">
                  <c:v>20434428.62782931</c:v>
                </c:pt>
                <c:pt idx="456">
                  <c:v>20434257.10059371</c:v>
                </c:pt>
                <c:pt idx="457">
                  <c:v>20434281.25585606</c:v>
                </c:pt>
                <c:pt idx="458">
                  <c:v>20433936.46311381</c:v>
                </c:pt>
                <c:pt idx="459">
                  <c:v>20433766.94162266</c:v>
                </c:pt>
                <c:pt idx="460">
                  <c:v>20433911.67674277</c:v>
                </c:pt>
                <c:pt idx="461">
                  <c:v>20433363.83666928</c:v>
                </c:pt>
                <c:pt idx="462">
                  <c:v>20433037.59147436</c:v>
                </c:pt>
                <c:pt idx="463">
                  <c:v>20432762.4468524</c:v>
                </c:pt>
                <c:pt idx="464">
                  <c:v>20432513.85437228</c:v>
                </c:pt>
                <c:pt idx="465">
                  <c:v>20432248.1361207</c:v>
                </c:pt>
                <c:pt idx="466">
                  <c:v>20432097.00451565</c:v>
                </c:pt>
                <c:pt idx="467">
                  <c:v>20432132.6539006</c:v>
                </c:pt>
                <c:pt idx="468">
                  <c:v>20431874.75584025</c:v>
                </c:pt>
                <c:pt idx="469">
                  <c:v>20431811.17400478</c:v>
                </c:pt>
                <c:pt idx="470">
                  <c:v>20431826.80100907</c:v>
                </c:pt>
                <c:pt idx="471">
                  <c:v>20431697.30665123</c:v>
                </c:pt>
                <c:pt idx="472">
                  <c:v>20431705.53629003</c:v>
                </c:pt>
                <c:pt idx="473">
                  <c:v>20431713.89351691</c:v>
                </c:pt>
                <c:pt idx="474">
                  <c:v>20431714.72548182</c:v>
                </c:pt>
                <c:pt idx="475">
                  <c:v>20431753.29191919</c:v>
                </c:pt>
                <c:pt idx="476">
                  <c:v>20431704.26716099</c:v>
                </c:pt>
                <c:pt idx="477">
                  <c:v>20431792.434464</c:v>
                </c:pt>
                <c:pt idx="478">
                  <c:v>20431728.48790569</c:v>
                </c:pt>
                <c:pt idx="479">
                  <c:v>20431712.28182496</c:v>
                </c:pt>
                <c:pt idx="480">
                  <c:v>20431867.51097959</c:v>
                </c:pt>
                <c:pt idx="481">
                  <c:v>20431673.8484285</c:v>
                </c:pt>
                <c:pt idx="482">
                  <c:v>20431343.56537602</c:v>
                </c:pt>
                <c:pt idx="483">
                  <c:v>20431386.2296052</c:v>
                </c:pt>
                <c:pt idx="484">
                  <c:v>20431367.3366485</c:v>
                </c:pt>
                <c:pt idx="485">
                  <c:v>20431377.01243995</c:v>
                </c:pt>
                <c:pt idx="486">
                  <c:v>20431391.10544031</c:v>
                </c:pt>
                <c:pt idx="487">
                  <c:v>20431383.95136648</c:v>
                </c:pt>
                <c:pt idx="488">
                  <c:v>20431420.6454988</c:v>
                </c:pt>
                <c:pt idx="489">
                  <c:v>20431391.03347628</c:v>
                </c:pt>
                <c:pt idx="490">
                  <c:v>20431398.58111195</c:v>
                </c:pt>
                <c:pt idx="491">
                  <c:v>20431173.33577584</c:v>
                </c:pt>
                <c:pt idx="492">
                  <c:v>20431169.6276259</c:v>
                </c:pt>
                <c:pt idx="493">
                  <c:v>20431247.40093341</c:v>
                </c:pt>
                <c:pt idx="494">
                  <c:v>20431282.76796534</c:v>
                </c:pt>
                <c:pt idx="495">
                  <c:v>20431246.10103746</c:v>
                </c:pt>
                <c:pt idx="496">
                  <c:v>20431273.94898485</c:v>
                </c:pt>
                <c:pt idx="497">
                  <c:v>20431271.18109669</c:v>
                </c:pt>
                <c:pt idx="498">
                  <c:v>20431270.53235618</c:v>
                </c:pt>
                <c:pt idx="499">
                  <c:v>20431274.52226239</c:v>
                </c:pt>
                <c:pt idx="500">
                  <c:v>20431245.90017299</c:v>
                </c:pt>
                <c:pt idx="501">
                  <c:v>20431114.99305979</c:v>
                </c:pt>
                <c:pt idx="502">
                  <c:v>20431071.50625025</c:v>
                </c:pt>
                <c:pt idx="503">
                  <c:v>20431170.28408737</c:v>
                </c:pt>
                <c:pt idx="504">
                  <c:v>20430930.10247117</c:v>
                </c:pt>
                <c:pt idx="505">
                  <c:v>20430989.53514351</c:v>
                </c:pt>
                <c:pt idx="506">
                  <c:v>20430933.88723296</c:v>
                </c:pt>
                <c:pt idx="507">
                  <c:v>20430735.99312251</c:v>
                </c:pt>
                <c:pt idx="508">
                  <c:v>20430648.14931882</c:v>
                </c:pt>
                <c:pt idx="509">
                  <c:v>20430695.53328411</c:v>
                </c:pt>
                <c:pt idx="510">
                  <c:v>20430692.2181518</c:v>
                </c:pt>
                <c:pt idx="511">
                  <c:v>20430586.18937252</c:v>
                </c:pt>
                <c:pt idx="512">
                  <c:v>20430697.44749108</c:v>
                </c:pt>
                <c:pt idx="513">
                  <c:v>20430549.69783714</c:v>
                </c:pt>
                <c:pt idx="514">
                  <c:v>20430616.86563683</c:v>
                </c:pt>
                <c:pt idx="515">
                  <c:v>20430446.93851181</c:v>
                </c:pt>
                <c:pt idx="516">
                  <c:v>20430407.65351518</c:v>
                </c:pt>
                <c:pt idx="517">
                  <c:v>20430382.24824043</c:v>
                </c:pt>
                <c:pt idx="518">
                  <c:v>20430432.36235223</c:v>
                </c:pt>
                <c:pt idx="519">
                  <c:v>20430299.87878337</c:v>
                </c:pt>
                <c:pt idx="520">
                  <c:v>20430245.19560082</c:v>
                </c:pt>
                <c:pt idx="521">
                  <c:v>20430196.52016493</c:v>
                </c:pt>
                <c:pt idx="522">
                  <c:v>20430307.84068473</c:v>
                </c:pt>
                <c:pt idx="523">
                  <c:v>20430230.87787424</c:v>
                </c:pt>
                <c:pt idx="524">
                  <c:v>20430188.34540837</c:v>
                </c:pt>
                <c:pt idx="525">
                  <c:v>20430360.82132139</c:v>
                </c:pt>
                <c:pt idx="526">
                  <c:v>20430186.22889077</c:v>
                </c:pt>
                <c:pt idx="527">
                  <c:v>20430287.84736934</c:v>
                </c:pt>
                <c:pt idx="528">
                  <c:v>20430178.39145094</c:v>
                </c:pt>
                <c:pt idx="529">
                  <c:v>20430107.24283207</c:v>
                </c:pt>
                <c:pt idx="530">
                  <c:v>20430018.73348271</c:v>
                </c:pt>
                <c:pt idx="531">
                  <c:v>20429989.36232782</c:v>
                </c:pt>
                <c:pt idx="532">
                  <c:v>20429859.91625936</c:v>
                </c:pt>
                <c:pt idx="533">
                  <c:v>20429847.4226685</c:v>
                </c:pt>
                <c:pt idx="534">
                  <c:v>20429856.65727999</c:v>
                </c:pt>
                <c:pt idx="535">
                  <c:v>20430018.2066598</c:v>
                </c:pt>
                <c:pt idx="536">
                  <c:v>20429910.42073978</c:v>
                </c:pt>
                <c:pt idx="537">
                  <c:v>20429872.11170486</c:v>
                </c:pt>
                <c:pt idx="538">
                  <c:v>20429816.05739934</c:v>
                </c:pt>
                <c:pt idx="539">
                  <c:v>20429815.73875454</c:v>
                </c:pt>
                <c:pt idx="540">
                  <c:v>20429863.63862112</c:v>
                </c:pt>
                <c:pt idx="541">
                  <c:v>20430003.37305263</c:v>
                </c:pt>
                <c:pt idx="542">
                  <c:v>20429752.2012745</c:v>
                </c:pt>
                <c:pt idx="543">
                  <c:v>20429698.46958848</c:v>
                </c:pt>
                <c:pt idx="544">
                  <c:v>20429854.99129057</c:v>
                </c:pt>
                <c:pt idx="545">
                  <c:v>20429695.84971926</c:v>
                </c:pt>
                <c:pt idx="546">
                  <c:v>20429601.90358988</c:v>
                </c:pt>
                <c:pt idx="547">
                  <c:v>20429637.19502307</c:v>
                </c:pt>
                <c:pt idx="548">
                  <c:v>20429563.22410895</c:v>
                </c:pt>
                <c:pt idx="549">
                  <c:v>20429580.98532872</c:v>
                </c:pt>
                <c:pt idx="550">
                  <c:v>20429615.62774019</c:v>
                </c:pt>
                <c:pt idx="551">
                  <c:v>20429606.94509047</c:v>
                </c:pt>
                <c:pt idx="552">
                  <c:v>20429677.07361041</c:v>
                </c:pt>
                <c:pt idx="553">
                  <c:v>20429625.69539112</c:v>
                </c:pt>
                <c:pt idx="554">
                  <c:v>20429676.52743223</c:v>
                </c:pt>
                <c:pt idx="555">
                  <c:v>20429668.05025323</c:v>
                </c:pt>
                <c:pt idx="556">
                  <c:v>20429620.75206671</c:v>
                </c:pt>
                <c:pt idx="557">
                  <c:v>20429602.77965525</c:v>
                </c:pt>
                <c:pt idx="558">
                  <c:v>20429640.18093141</c:v>
                </c:pt>
                <c:pt idx="559">
                  <c:v>20429650.22331694</c:v>
                </c:pt>
                <c:pt idx="560">
                  <c:v>20429704.18673486</c:v>
                </c:pt>
                <c:pt idx="561">
                  <c:v>20429584.84258673</c:v>
                </c:pt>
                <c:pt idx="562">
                  <c:v>20429575.25524942</c:v>
                </c:pt>
                <c:pt idx="563">
                  <c:v>20429575.1119619</c:v>
                </c:pt>
                <c:pt idx="564">
                  <c:v>20429555.34783269</c:v>
                </c:pt>
                <c:pt idx="565">
                  <c:v>20429558.88150612</c:v>
                </c:pt>
                <c:pt idx="566">
                  <c:v>20429561.71439091</c:v>
                </c:pt>
                <c:pt idx="567">
                  <c:v>20429555.20641804</c:v>
                </c:pt>
                <c:pt idx="568">
                  <c:v>20429552.46727743</c:v>
                </c:pt>
                <c:pt idx="569">
                  <c:v>20429568.21523826</c:v>
                </c:pt>
                <c:pt idx="570">
                  <c:v>20429559.11220331</c:v>
                </c:pt>
                <c:pt idx="571">
                  <c:v>20429534.39573625</c:v>
                </c:pt>
                <c:pt idx="572">
                  <c:v>20429541.40038503</c:v>
                </c:pt>
                <c:pt idx="573">
                  <c:v>20429503.29458016</c:v>
                </c:pt>
                <c:pt idx="574">
                  <c:v>20429476.82907449</c:v>
                </c:pt>
                <c:pt idx="575">
                  <c:v>20429488.0092302</c:v>
                </c:pt>
                <c:pt idx="576">
                  <c:v>20429440.54486097</c:v>
                </c:pt>
                <c:pt idx="577">
                  <c:v>20429447.40273236</c:v>
                </c:pt>
                <c:pt idx="578">
                  <c:v>20429495.35608725</c:v>
                </c:pt>
                <c:pt idx="579">
                  <c:v>20429452.69713518</c:v>
                </c:pt>
                <c:pt idx="580">
                  <c:v>20429467.84252162</c:v>
                </c:pt>
                <c:pt idx="581">
                  <c:v>20429441.70826612</c:v>
                </c:pt>
                <c:pt idx="582">
                  <c:v>20429445.67138162</c:v>
                </c:pt>
                <c:pt idx="583">
                  <c:v>20429451.51510224</c:v>
                </c:pt>
                <c:pt idx="584">
                  <c:v>20429421.47859407</c:v>
                </c:pt>
                <c:pt idx="585">
                  <c:v>20429444.23463274</c:v>
                </c:pt>
                <c:pt idx="586">
                  <c:v>20429460.93589686</c:v>
                </c:pt>
                <c:pt idx="587">
                  <c:v>20429421.42580362</c:v>
                </c:pt>
                <c:pt idx="588">
                  <c:v>20429412.41384981</c:v>
                </c:pt>
                <c:pt idx="589">
                  <c:v>20429424.39721589</c:v>
                </c:pt>
                <c:pt idx="590">
                  <c:v>20429432.05718007</c:v>
                </c:pt>
                <c:pt idx="591">
                  <c:v>20429412.08856948</c:v>
                </c:pt>
                <c:pt idx="592">
                  <c:v>20429418.00047125</c:v>
                </c:pt>
                <c:pt idx="593">
                  <c:v>20429412.50046557</c:v>
                </c:pt>
                <c:pt idx="594">
                  <c:v>20429432.02580909</c:v>
                </c:pt>
                <c:pt idx="595">
                  <c:v>20429421.8249236</c:v>
                </c:pt>
                <c:pt idx="596">
                  <c:v>20429400.46129022</c:v>
                </c:pt>
                <c:pt idx="597">
                  <c:v>20429416.2647927</c:v>
                </c:pt>
                <c:pt idx="598">
                  <c:v>20429401.47341465</c:v>
                </c:pt>
                <c:pt idx="599">
                  <c:v>20429395.91412012</c:v>
                </c:pt>
                <c:pt idx="600">
                  <c:v>20429389.79873205</c:v>
                </c:pt>
                <c:pt idx="601">
                  <c:v>20429388.15606626</c:v>
                </c:pt>
                <c:pt idx="602">
                  <c:v>20429390.47604823</c:v>
                </c:pt>
                <c:pt idx="603">
                  <c:v>20429403.12934285</c:v>
                </c:pt>
                <c:pt idx="604">
                  <c:v>20429387.96214241</c:v>
                </c:pt>
                <c:pt idx="605">
                  <c:v>20429402.92690541</c:v>
                </c:pt>
                <c:pt idx="606">
                  <c:v>20429385.17910262</c:v>
                </c:pt>
                <c:pt idx="607">
                  <c:v>20429387.58070162</c:v>
                </c:pt>
                <c:pt idx="608">
                  <c:v>20429385.56134317</c:v>
                </c:pt>
                <c:pt idx="609">
                  <c:v>20429379.4359099</c:v>
                </c:pt>
                <c:pt idx="610">
                  <c:v>20429382.16669963</c:v>
                </c:pt>
                <c:pt idx="611">
                  <c:v>20429372.04360476</c:v>
                </c:pt>
                <c:pt idx="612">
                  <c:v>20429368.33895453</c:v>
                </c:pt>
                <c:pt idx="613">
                  <c:v>20429357.32132191</c:v>
                </c:pt>
                <c:pt idx="614">
                  <c:v>20429365.13464315</c:v>
                </c:pt>
                <c:pt idx="615">
                  <c:v>20429364.82231461</c:v>
                </c:pt>
                <c:pt idx="616">
                  <c:v>20429359.77934736</c:v>
                </c:pt>
                <c:pt idx="617">
                  <c:v>20429360.47563212</c:v>
                </c:pt>
                <c:pt idx="618">
                  <c:v>20429360.0055524</c:v>
                </c:pt>
                <c:pt idx="619">
                  <c:v>20429361.54792154</c:v>
                </c:pt>
                <c:pt idx="620">
                  <c:v>20429358.93434262</c:v>
                </c:pt>
                <c:pt idx="621">
                  <c:v>20429359.02982832</c:v>
                </c:pt>
                <c:pt idx="622">
                  <c:v>20429362.48128026</c:v>
                </c:pt>
                <c:pt idx="623">
                  <c:v>20429361.47561699</c:v>
                </c:pt>
                <c:pt idx="624">
                  <c:v>20429359.05978573</c:v>
                </c:pt>
                <c:pt idx="625">
                  <c:v>20429362.17906208</c:v>
                </c:pt>
                <c:pt idx="626">
                  <c:v>20429356.22419223</c:v>
                </c:pt>
                <c:pt idx="627">
                  <c:v>20429358.86048903</c:v>
                </c:pt>
                <c:pt idx="628">
                  <c:v>20429358.81026001</c:v>
                </c:pt>
                <c:pt idx="629">
                  <c:v>20429361.28043741</c:v>
                </c:pt>
                <c:pt idx="630">
                  <c:v>20429357.96557329</c:v>
                </c:pt>
                <c:pt idx="631">
                  <c:v>20429355.3736214</c:v>
                </c:pt>
                <c:pt idx="632">
                  <c:v>20429359.99196422</c:v>
                </c:pt>
                <c:pt idx="633">
                  <c:v>20429354.29441238</c:v>
                </c:pt>
                <c:pt idx="634">
                  <c:v>20429353.96976428</c:v>
                </c:pt>
                <c:pt idx="635">
                  <c:v>20429354.10064944</c:v>
                </c:pt>
                <c:pt idx="636">
                  <c:v>20429354.74246632</c:v>
                </c:pt>
                <c:pt idx="637">
                  <c:v>20429352.10248692</c:v>
                </c:pt>
                <c:pt idx="638">
                  <c:v>20429354.56519092</c:v>
                </c:pt>
                <c:pt idx="639">
                  <c:v>20429354.35618069</c:v>
                </c:pt>
                <c:pt idx="640">
                  <c:v>20429354.7095645</c:v>
                </c:pt>
                <c:pt idx="641">
                  <c:v>20429356.6919475</c:v>
                </c:pt>
                <c:pt idx="642">
                  <c:v>20429352.36343822</c:v>
                </c:pt>
                <c:pt idx="643">
                  <c:v>20429352.31644327</c:v>
                </c:pt>
                <c:pt idx="644">
                  <c:v>20429353.18874493</c:v>
                </c:pt>
                <c:pt idx="645">
                  <c:v>20429352.21646374</c:v>
                </c:pt>
                <c:pt idx="646">
                  <c:v>20429352.60633636</c:v>
                </c:pt>
                <c:pt idx="647">
                  <c:v>20429349.7469673</c:v>
                </c:pt>
                <c:pt idx="648">
                  <c:v>20429350.14794927</c:v>
                </c:pt>
                <c:pt idx="649">
                  <c:v>20429345.52233752</c:v>
                </c:pt>
                <c:pt idx="650">
                  <c:v>20429341.96335759</c:v>
                </c:pt>
                <c:pt idx="651">
                  <c:v>20429343.16768381</c:v>
                </c:pt>
                <c:pt idx="652">
                  <c:v>20429342.25586775</c:v>
                </c:pt>
                <c:pt idx="653">
                  <c:v>20429341.03530628</c:v>
                </c:pt>
                <c:pt idx="654">
                  <c:v>20429342.25427812</c:v>
                </c:pt>
                <c:pt idx="655">
                  <c:v>20429341.1168476</c:v>
                </c:pt>
                <c:pt idx="656">
                  <c:v>20429341.66724671</c:v>
                </c:pt>
                <c:pt idx="657">
                  <c:v>20429341.47992643</c:v>
                </c:pt>
                <c:pt idx="658">
                  <c:v>20429340.93314407</c:v>
                </c:pt>
                <c:pt idx="659">
                  <c:v>20429340.05415935</c:v>
                </c:pt>
                <c:pt idx="660">
                  <c:v>20429340.01352768</c:v>
                </c:pt>
                <c:pt idx="661">
                  <c:v>20429341.44312004</c:v>
                </c:pt>
                <c:pt idx="662">
                  <c:v>20429341.71934197</c:v>
                </c:pt>
                <c:pt idx="663">
                  <c:v>20429340.76553261</c:v>
                </c:pt>
                <c:pt idx="664">
                  <c:v>20429341.60733181</c:v>
                </c:pt>
                <c:pt idx="665">
                  <c:v>20429341.77512448</c:v>
                </c:pt>
                <c:pt idx="666">
                  <c:v>20429340.51478641</c:v>
                </c:pt>
                <c:pt idx="667">
                  <c:v>20429338.09071323</c:v>
                </c:pt>
                <c:pt idx="668">
                  <c:v>20429339.13866339</c:v>
                </c:pt>
                <c:pt idx="669">
                  <c:v>20429337.25713059</c:v>
                </c:pt>
                <c:pt idx="670">
                  <c:v>20429337.23556198</c:v>
                </c:pt>
                <c:pt idx="671">
                  <c:v>20429337.78030024</c:v>
                </c:pt>
                <c:pt idx="672">
                  <c:v>20429338.37254947</c:v>
                </c:pt>
                <c:pt idx="673">
                  <c:v>20429336.1304169</c:v>
                </c:pt>
                <c:pt idx="674">
                  <c:v>20429337.23236968</c:v>
                </c:pt>
                <c:pt idx="675">
                  <c:v>20429335.26081565</c:v>
                </c:pt>
                <c:pt idx="676">
                  <c:v>20429336.46042825</c:v>
                </c:pt>
                <c:pt idx="677">
                  <c:v>20429335.41356137</c:v>
                </c:pt>
                <c:pt idx="678">
                  <c:v>20429334.86982705</c:v>
                </c:pt>
                <c:pt idx="679">
                  <c:v>20429335.64299491</c:v>
                </c:pt>
                <c:pt idx="680">
                  <c:v>20429335.45978136</c:v>
                </c:pt>
                <c:pt idx="681">
                  <c:v>20429335.84115352</c:v>
                </c:pt>
                <c:pt idx="682">
                  <c:v>20429335.3869709</c:v>
                </c:pt>
                <c:pt idx="683">
                  <c:v>20429333.01600719</c:v>
                </c:pt>
                <c:pt idx="684">
                  <c:v>20429333.55975585</c:v>
                </c:pt>
                <c:pt idx="685">
                  <c:v>20429334.19460416</c:v>
                </c:pt>
                <c:pt idx="686">
                  <c:v>20429334.07584358</c:v>
                </c:pt>
                <c:pt idx="687">
                  <c:v>20429333.66515648</c:v>
                </c:pt>
                <c:pt idx="688">
                  <c:v>20429334.18499855</c:v>
                </c:pt>
                <c:pt idx="689">
                  <c:v>20429335.31071991</c:v>
                </c:pt>
                <c:pt idx="690">
                  <c:v>20429334.16424515</c:v>
                </c:pt>
                <c:pt idx="691">
                  <c:v>20429332.67397462</c:v>
                </c:pt>
                <c:pt idx="692">
                  <c:v>20429333.33162718</c:v>
                </c:pt>
                <c:pt idx="693">
                  <c:v>20429334.66128052</c:v>
                </c:pt>
                <c:pt idx="694">
                  <c:v>20429332.52858352</c:v>
                </c:pt>
                <c:pt idx="695">
                  <c:v>20429335.61434378</c:v>
                </c:pt>
                <c:pt idx="696">
                  <c:v>20429333.28713633</c:v>
                </c:pt>
                <c:pt idx="697">
                  <c:v>20429333.81681763</c:v>
                </c:pt>
                <c:pt idx="698">
                  <c:v>20429332.35473094</c:v>
                </c:pt>
                <c:pt idx="699">
                  <c:v>20429332.15489564</c:v>
                </c:pt>
                <c:pt idx="700">
                  <c:v>20429331.37604137</c:v>
                </c:pt>
                <c:pt idx="701">
                  <c:v>20429331.0727116</c:v>
                </c:pt>
                <c:pt idx="702">
                  <c:v>20429331.00292044</c:v>
                </c:pt>
                <c:pt idx="703">
                  <c:v>20429331.11301545</c:v>
                </c:pt>
                <c:pt idx="704">
                  <c:v>20429331.41864927</c:v>
                </c:pt>
                <c:pt idx="705">
                  <c:v>20429330.89400224</c:v>
                </c:pt>
                <c:pt idx="706">
                  <c:v>20429331.07128115</c:v>
                </c:pt>
                <c:pt idx="707">
                  <c:v>20429331.48851752</c:v>
                </c:pt>
                <c:pt idx="708">
                  <c:v>20429331.19459648</c:v>
                </c:pt>
                <c:pt idx="709">
                  <c:v>20429331.48287566</c:v>
                </c:pt>
                <c:pt idx="710">
                  <c:v>20429331.54903383</c:v>
                </c:pt>
                <c:pt idx="711">
                  <c:v>20429331.29938641</c:v>
                </c:pt>
                <c:pt idx="712">
                  <c:v>20429330.64233463</c:v>
                </c:pt>
                <c:pt idx="713">
                  <c:v>20429330.57563142</c:v>
                </c:pt>
                <c:pt idx="714">
                  <c:v>20429329.95778511</c:v>
                </c:pt>
                <c:pt idx="715">
                  <c:v>20429329.31296134</c:v>
                </c:pt>
                <c:pt idx="716">
                  <c:v>20429328.99319494</c:v>
                </c:pt>
                <c:pt idx="717">
                  <c:v>20429329.35129755</c:v>
                </c:pt>
                <c:pt idx="718">
                  <c:v>20429328.37684039</c:v>
                </c:pt>
                <c:pt idx="719">
                  <c:v>20429329.20238675</c:v>
                </c:pt>
                <c:pt idx="720">
                  <c:v>20429328.28683383</c:v>
                </c:pt>
                <c:pt idx="721">
                  <c:v>20429328.33132495</c:v>
                </c:pt>
                <c:pt idx="722">
                  <c:v>20429328.50304977</c:v>
                </c:pt>
                <c:pt idx="723">
                  <c:v>20429328.26002356</c:v>
                </c:pt>
                <c:pt idx="724">
                  <c:v>20429328.62983939</c:v>
                </c:pt>
                <c:pt idx="725">
                  <c:v>20429327.77273972</c:v>
                </c:pt>
                <c:pt idx="726">
                  <c:v>20429328.28263957</c:v>
                </c:pt>
                <c:pt idx="727">
                  <c:v>20429327.61104329</c:v>
                </c:pt>
                <c:pt idx="728">
                  <c:v>20429327.56386651</c:v>
                </c:pt>
                <c:pt idx="729">
                  <c:v>20429327.66517951</c:v>
                </c:pt>
                <c:pt idx="730">
                  <c:v>20429327.07991619</c:v>
                </c:pt>
                <c:pt idx="731">
                  <c:v>20429326.87775054</c:v>
                </c:pt>
                <c:pt idx="732">
                  <c:v>20429327.33131459</c:v>
                </c:pt>
                <c:pt idx="733">
                  <c:v>20429326.87624829</c:v>
                </c:pt>
                <c:pt idx="734">
                  <c:v>20429326.83695509</c:v>
                </c:pt>
                <c:pt idx="735">
                  <c:v>20429327.09057005</c:v>
                </c:pt>
                <c:pt idx="736">
                  <c:v>20429327.46330885</c:v>
                </c:pt>
                <c:pt idx="737">
                  <c:v>20429327.08835661</c:v>
                </c:pt>
                <c:pt idx="738">
                  <c:v>20429326.94219138</c:v>
                </c:pt>
                <c:pt idx="739">
                  <c:v>20429326.73205553</c:v>
                </c:pt>
                <c:pt idx="740">
                  <c:v>20429326.77921458</c:v>
                </c:pt>
                <c:pt idx="741">
                  <c:v>20429327.15263181</c:v>
                </c:pt>
                <c:pt idx="742">
                  <c:v>20429326.6613811</c:v>
                </c:pt>
                <c:pt idx="743">
                  <c:v>20429326.81587774</c:v>
                </c:pt>
                <c:pt idx="744">
                  <c:v>20429326.87121603</c:v>
                </c:pt>
                <c:pt idx="745">
                  <c:v>20429326.95719958</c:v>
                </c:pt>
                <c:pt idx="746">
                  <c:v>20429326.41828096</c:v>
                </c:pt>
                <c:pt idx="747">
                  <c:v>20429326.40511306</c:v>
                </c:pt>
                <c:pt idx="748">
                  <c:v>20429327.13244147</c:v>
                </c:pt>
                <c:pt idx="749">
                  <c:v>20429326.42089278</c:v>
                </c:pt>
                <c:pt idx="750">
                  <c:v>20429326.40602759</c:v>
                </c:pt>
                <c:pt idx="751">
                  <c:v>20429326.65250012</c:v>
                </c:pt>
                <c:pt idx="752">
                  <c:v>20429326.51733842</c:v>
                </c:pt>
                <c:pt idx="753">
                  <c:v>20429326.60925279</c:v>
                </c:pt>
                <c:pt idx="754">
                  <c:v>20429326.39892429</c:v>
                </c:pt>
                <c:pt idx="755">
                  <c:v>20429326.57391141</c:v>
                </c:pt>
                <c:pt idx="756">
                  <c:v>20429326.44549417</c:v>
                </c:pt>
                <c:pt idx="757">
                  <c:v>20429326.78910812</c:v>
                </c:pt>
                <c:pt idx="758">
                  <c:v>20429326.65791928</c:v>
                </c:pt>
                <c:pt idx="759">
                  <c:v>20429326.68971811</c:v>
                </c:pt>
                <c:pt idx="760">
                  <c:v>20429326.82070309</c:v>
                </c:pt>
                <c:pt idx="761">
                  <c:v>20429326.82976731</c:v>
                </c:pt>
                <c:pt idx="762">
                  <c:v>20429326.39559972</c:v>
                </c:pt>
                <c:pt idx="763">
                  <c:v>20429326.48125645</c:v>
                </c:pt>
                <c:pt idx="764">
                  <c:v>20429326.26737038</c:v>
                </c:pt>
                <c:pt idx="765">
                  <c:v>20429326.5263105</c:v>
                </c:pt>
                <c:pt idx="766">
                  <c:v>20429326.13132677</c:v>
                </c:pt>
                <c:pt idx="767">
                  <c:v>20429326.17830015</c:v>
                </c:pt>
                <c:pt idx="768">
                  <c:v>20429326.20374601</c:v>
                </c:pt>
                <c:pt idx="769">
                  <c:v>20429326.46731788</c:v>
                </c:pt>
                <c:pt idx="770">
                  <c:v>20429326.30286838</c:v>
                </c:pt>
                <c:pt idx="771">
                  <c:v>20429326.52795476</c:v>
                </c:pt>
                <c:pt idx="772">
                  <c:v>20429326.3646047</c:v>
                </c:pt>
                <c:pt idx="773">
                  <c:v>20429326.37505306</c:v>
                </c:pt>
                <c:pt idx="774">
                  <c:v>20429325.9747017</c:v>
                </c:pt>
                <c:pt idx="775">
                  <c:v>20429326.34672254</c:v>
                </c:pt>
                <c:pt idx="776">
                  <c:v>20429326.27647673</c:v>
                </c:pt>
                <c:pt idx="777">
                  <c:v>20429326.12726626</c:v>
                </c:pt>
                <c:pt idx="778">
                  <c:v>20429326.24729843</c:v>
                </c:pt>
                <c:pt idx="779">
                  <c:v>20429326.36260544</c:v>
                </c:pt>
                <c:pt idx="780">
                  <c:v>20429325.82418154</c:v>
                </c:pt>
                <c:pt idx="781">
                  <c:v>20429325.99123004</c:v>
                </c:pt>
                <c:pt idx="782">
                  <c:v>20429325.78488136</c:v>
                </c:pt>
                <c:pt idx="783">
                  <c:v>20429325.9155417</c:v>
                </c:pt>
                <c:pt idx="784">
                  <c:v>20429325.6599224</c:v>
                </c:pt>
                <c:pt idx="785">
                  <c:v>20429325.5743746</c:v>
                </c:pt>
                <c:pt idx="786">
                  <c:v>20429325.81364691</c:v>
                </c:pt>
                <c:pt idx="787">
                  <c:v>20429325.7538716</c:v>
                </c:pt>
                <c:pt idx="788">
                  <c:v>20429325.37778828</c:v>
                </c:pt>
                <c:pt idx="789">
                  <c:v>20429325.64935583</c:v>
                </c:pt>
                <c:pt idx="790">
                  <c:v>20429325.52166321</c:v>
                </c:pt>
                <c:pt idx="791">
                  <c:v>20429325.52803899</c:v>
                </c:pt>
                <c:pt idx="792">
                  <c:v>20429325.75563513</c:v>
                </c:pt>
                <c:pt idx="793">
                  <c:v>20429325.74471726</c:v>
                </c:pt>
                <c:pt idx="794">
                  <c:v>20429325.59849056</c:v>
                </c:pt>
                <c:pt idx="795">
                  <c:v>20429325.50435581</c:v>
                </c:pt>
                <c:pt idx="796">
                  <c:v>20429325.15454245</c:v>
                </c:pt>
                <c:pt idx="797">
                  <c:v>20429325.40469161</c:v>
                </c:pt>
                <c:pt idx="798">
                  <c:v>20429325.63195475</c:v>
                </c:pt>
                <c:pt idx="799">
                  <c:v>20429325.48022167</c:v>
                </c:pt>
                <c:pt idx="800">
                  <c:v>20429325.67329033</c:v>
                </c:pt>
                <c:pt idx="801">
                  <c:v>20429325.18469369</c:v>
                </c:pt>
                <c:pt idx="802">
                  <c:v>20429325.20608301</c:v>
                </c:pt>
                <c:pt idx="803">
                  <c:v>20429325.36396622</c:v>
                </c:pt>
                <c:pt idx="804">
                  <c:v>20429325.13740646</c:v>
                </c:pt>
                <c:pt idx="805">
                  <c:v>20429325.25627114</c:v>
                </c:pt>
                <c:pt idx="806">
                  <c:v>20429325.15816023</c:v>
                </c:pt>
                <c:pt idx="807">
                  <c:v>20429325.20254257</c:v>
                </c:pt>
                <c:pt idx="808">
                  <c:v>20429325.29872858</c:v>
                </c:pt>
                <c:pt idx="809">
                  <c:v>20429325.45152289</c:v>
                </c:pt>
                <c:pt idx="810">
                  <c:v>20429325.28936085</c:v>
                </c:pt>
                <c:pt idx="811">
                  <c:v>20429325.07640884</c:v>
                </c:pt>
                <c:pt idx="812">
                  <c:v>20429325.17187993</c:v>
                </c:pt>
                <c:pt idx="813">
                  <c:v>20429324.99552142</c:v>
                </c:pt>
                <c:pt idx="814">
                  <c:v>20429325.0890399</c:v>
                </c:pt>
                <c:pt idx="815">
                  <c:v>20429325.08381533</c:v>
                </c:pt>
                <c:pt idx="816">
                  <c:v>20429325.05431511</c:v>
                </c:pt>
                <c:pt idx="817">
                  <c:v>20429325.05755242</c:v>
                </c:pt>
                <c:pt idx="818">
                  <c:v>20429324.98754571</c:v>
                </c:pt>
                <c:pt idx="819">
                  <c:v>20429324.93647729</c:v>
                </c:pt>
                <c:pt idx="820">
                  <c:v>20429324.84476706</c:v>
                </c:pt>
                <c:pt idx="821">
                  <c:v>20429324.85813453</c:v>
                </c:pt>
                <c:pt idx="822">
                  <c:v>20429324.89834427</c:v>
                </c:pt>
                <c:pt idx="823">
                  <c:v>20429325.00626249</c:v>
                </c:pt>
                <c:pt idx="824">
                  <c:v>20429324.98339804</c:v>
                </c:pt>
                <c:pt idx="825">
                  <c:v>20429324.82170992</c:v>
                </c:pt>
                <c:pt idx="826">
                  <c:v>20429324.78005724</c:v>
                </c:pt>
                <c:pt idx="827">
                  <c:v>20429324.57240985</c:v>
                </c:pt>
                <c:pt idx="828">
                  <c:v>20429324.67489966</c:v>
                </c:pt>
                <c:pt idx="829">
                  <c:v>20429324.69519303</c:v>
                </c:pt>
                <c:pt idx="830">
                  <c:v>20429324.5955767</c:v>
                </c:pt>
                <c:pt idx="831">
                  <c:v>20429324.57549125</c:v>
                </c:pt>
                <c:pt idx="832">
                  <c:v>20429324.53785872</c:v>
                </c:pt>
                <c:pt idx="833">
                  <c:v>20429324.60511262</c:v>
                </c:pt>
                <c:pt idx="834">
                  <c:v>20429324.53267231</c:v>
                </c:pt>
                <c:pt idx="835">
                  <c:v>20429324.57015674</c:v>
                </c:pt>
                <c:pt idx="836">
                  <c:v>20429324.50997887</c:v>
                </c:pt>
                <c:pt idx="837">
                  <c:v>20429324.55195602</c:v>
                </c:pt>
                <c:pt idx="838">
                  <c:v>20429324.51355381</c:v>
                </c:pt>
                <c:pt idx="839">
                  <c:v>20429324.57311395</c:v>
                </c:pt>
                <c:pt idx="840">
                  <c:v>20429324.55294694</c:v>
                </c:pt>
                <c:pt idx="841">
                  <c:v>20429324.48659459</c:v>
                </c:pt>
                <c:pt idx="842">
                  <c:v>20429324.53594752</c:v>
                </c:pt>
                <c:pt idx="843">
                  <c:v>20429324.57340658</c:v>
                </c:pt>
                <c:pt idx="844">
                  <c:v>20429324.52869606</c:v>
                </c:pt>
                <c:pt idx="845">
                  <c:v>20429324.56249847</c:v>
                </c:pt>
                <c:pt idx="846">
                  <c:v>20429324.52619582</c:v>
                </c:pt>
                <c:pt idx="847">
                  <c:v>20429324.48417397</c:v>
                </c:pt>
                <c:pt idx="848">
                  <c:v>20429324.53932592</c:v>
                </c:pt>
                <c:pt idx="849">
                  <c:v>20429324.53557111</c:v>
                </c:pt>
                <c:pt idx="850">
                  <c:v>20429324.47393917</c:v>
                </c:pt>
                <c:pt idx="851">
                  <c:v>20429324.52647499</c:v>
                </c:pt>
                <c:pt idx="852">
                  <c:v>20429324.56237557</c:v>
                </c:pt>
                <c:pt idx="853">
                  <c:v>20429324.54959324</c:v>
                </c:pt>
                <c:pt idx="854">
                  <c:v>20429324.52221706</c:v>
                </c:pt>
                <c:pt idx="855">
                  <c:v>20429324.48603114</c:v>
                </c:pt>
                <c:pt idx="856">
                  <c:v>20429324.54222365</c:v>
                </c:pt>
                <c:pt idx="857">
                  <c:v>20429324.46806306</c:v>
                </c:pt>
                <c:pt idx="858">
                  <c:v>20429324.48836093</c:v>
                </c:pt>
                <c:pt idx="859">
                  <c:v>20429324.537839</c:v>
                </c:pt>
                <c:pt idx="860">
                  <c:v>20429324.56232079</c:v>
                </c:pt>
                <c:pt idx="861">
                  <c:v>20429324.46150802</c:v>
                </c:pt>
                <c:pt idx="862">
                  <c:v>20429324.50299507</c:v>
                </c:pt>
                <c:pt idx="863">
                  <c:v>20429324.5092942</c:v>
                </c:pt>
                <c:pt idx="864">
                  <c:v>20429324.54085391</c:v>
                </c:pt>
                <c:pt idx="865">
                  <c:v>20429324.49373083</c:v>
                </c:pt>
                <c:pt idx="866">
                  <c:v>20429324.43443146</c:v>
                </c:pt>
                <c:pt idx="867">
                  <c:v>20429324.48232642</c:v>
                </c:pt>
                <c:pt idx="868">
                  <c:v>20429324.44297313</c:v>
                </c:pt>
                <c:pt idx="869">
                  <c:v>20429324.50385673</c:v>
                </c:pt>
                <c:pt idx="870">
                  <c:v>20429324.42606043</c:v>
                </c:pt>
                <c:pt idx="871">
                  <c:v>20429324.49558884</c:v>
                </c:pt>
                <c:pt idx="872">
                  <c:v>20429324.44805475</c:v>
                </c:pt>
                <c:pt idx="873">
                  <c:v>20429324.39696931</c:v>
                </c:pt>
                <c:pt idx="874">
                  <c:v>20429324.40479099</c:v>
                </c:pt>
                <c:pt idx="875">
                  <c:v>20429324.37987207</c:v>
                </c:pt>
                <c:pt idx="876">
                  <c:v>20429324.40532677</c:v>
                </c:pt>
                <c:pt idx="877">
                  <c:v>20429324.3494019</c:v>
                </c:pt>
                <c:pt idx="878">
                  <c:v>20429324.38414109</c:v>
                </c:pt>
                <c:pt idx="879">
                  <c:v>20429324.31855269</c:v>
                </c:pt>
                <c:pt idx="880">
                  <c:v>20429324.28573069</c:v>
                </c:pt>
                <c:pt idx="881">
                  <c:v>20429324.29444206</c:v>
                </c:pt>
                <c:pt idx="882">
                  <c:v>20429324.30055373</c:v>
                </c:pt>
                <c:pt idx="883">
                  <c:v>20429324.31744409</c:v>
                </c:pt>
                <c:pt idx="884">
                  <c:v>20429324.28639345</c:v>
                </c:pt>
                <c:pt idx="885">
                  <c:v>20429324.29490805</c:v>
                </c:pt>
                <c:pt idx="886">
                  <c:v>20429324.28780184</c:v>
                </c:pt>
                <c:pt idx="887">
                  <c:v>20429324.29890272</c:v>
                </c:pt>
                <c:pt idx="888">
                  <c:v>20429324.28594018</c:v>
                </c:pt>
                <c:pt idx="889">
                  <c:v>20429324.29102921</c:v>
                </c:pt>
                <c:pt idx="890">
                  <c:v>20429324.28734463</c:v>
                </c:pt>
                <c:pt idx="891">
                  <c:v>20429324.29359473</c:v>
                </c:pt>
                <c:pt idx="892">
                  <c:v>20429324.31273769</c:v>
                </c:pt>
                <c:pt idx="893">
                  <c:v>20429324.2911321</c:v>
                </c:pt>
                <c:pt idx="894">
                  <c:v>20429324.27144769</c:v>
                </c:pt>
                <c:pt idx="895">
                  <c:v>20429324.26959071</c:v>
                </c:pt>
                <c:pt idx="896">
                  <c:v>20429324.30104808</c:v>
                </c:pt>
                <c:pt idx="897">
                  <c:v>20429324.27840134</c:v>
                </c:pt>
                <c:pt idx="898">
                  <c:v>20429324.28588177</c:v>
                </c:pt>
                <c:pt idx="899">
                  <c:v>20429324.28592206</c:v>
                </c:pt>
                <c:pt idx="900">
                  <c:v>20429324.26387899</c:v>
                </c:pt>
                <c:pt idx="901">
                  <c:v>20429324.25345867</c:v>
                </c:pt>
                <c:pt idx="902">
                  <c:v>20429324.25328554</c:v>
                </c:pt>
                <c:pt idx="903">
                  <c:v>20429324.26295873</c:v>
                </c:pt>
                <c:pt idx="904">
                  <c:v>20429324.25147859</c:v>
                </c:pt>
                <c:pt idx="905">
                  <c:v>20429324.24839104</c:v>
                </c:pt>
                <c:pt idx="906">
                  <c:v>20429324.25239834</c:v>
                </c:pt>
                <c:pt idx="907">
                  <c:v>20429324.24322069</c:v>
                </c:pt>
                <c:pt idx="908">
                  <c:v>20429324.26115948</c:v>
                </c:pt>
                <c:pt idx="909">
                  <c:v>20429324.24337531</c:v>
                </c:pt>
                <c:pt idx="910">
                  <c:v>20429324.27149808</c:v>
                </c:pt>
                <c:pt idx="911">
                  <c:v>20429324.24569899</c:v>
                </c:pt>
                <c:pt idx="912">
                  <c:v>20429324.24185172</c:v>
                </c:pt>
                <c:pt idx="913">
                  <c:v>20429324.24486067</c:v>
                </c:pt>
                <c:pt idx="914">
                  <c:v>20429324.23456897</c:v>
                </c:pt>
                <c:pt idx="915">
                  <c:v>20429324.23561233</c:v>
                </c:pt>
                <c:pt idx="916">
                  <c:v>20429324.22341866</c:v>
                </c:pt>
                <c:pt idx="917">
                  <c:v>20429324.20909669</c:v>
                </c:pt>
                <c:pt idx="918">
                  <c:v>20429324.21594927</c:v>
                </c:pt>
                <c:pt idx="919">
                  <c:v>20429324.19123065</c:v>
                </c:pt>
                <c:pt idx="920">
                  <c:v>20429324.19312997</c:v>
                </c:pt>
                <c:pt idx="921">
                  <c:v>20429324.18931163</c:v>
                </c:pt>
                <c:pt idx="922">
                  <c:v>20429324.18943811</c:v>
                </c:pt>
                <c:pt idx="923">
                  <c:v>20429324.19010507</c:v>
                </c:pt>
                <c:pt idx="924">
                  <c:v>20429324.18946787</c:v>
                </c:pt>
                <c:pt idx="925">
                  <c:v>20429324.19395188</c:v>
                </c:pt>
                <c:pt idx="926">
                  <c:v>20429324.18952294</c:v>
                </c:pt>
                <c:pt idx="927">
                  <c:v>20429324.19063658</c:v>
                </c:pt>
                <c:pt idx="928">
                  <c:v>20429324.18087251</c:v>
                </c:pt>
                <c:pt idx="929">
                  <c:v>20429324.18097036</c:v>
                </c:pt>
                <c:pt idx="930">
                  <c:v>20429324.18312711</c:v>
                </c:pt>
                <c:pt idx="931">
                  <c:v>20429324.18529505</c:v>
                </c:pt>
                <c:pt idx="932">
                  <c:v>20429324.18370747</c:v>
                </c:pt>
                <c:pt idx="933">
                  <c:v>20429324.18126986</c:v>
                </c:pt>
                <c:pt idx="934">
                  <c:v>20429324.1824504</c:v>
                </c:pt>
                <c:pt idx="935">
                  <c:v>20429324.18289364</c:v>
                </c:pt>
                <c:pt idx="936">
                  <c:v>20429324.18385559</c:v>
                </c:pt>
                <c:pt idx="937">
                  <c:v>20429324.18091115</c:v>
                </c:pt>
                <c:pt idx="938">
                  <c:v>20429324.17821871</c:v>
                </c:pt>
                <c:pt idx="939">
                  <c:v>20429324.17818627</c:v>
                </c:pt>
                <c:pt idx="940">
                  <c:v>20429324.17821065</c:v>
                </c:pt>
                <c:pt idx="941">
                  <c:v>20429324.18091569</c:v>
                </c:pt>
                <c:pt idx="942">
                  <c:v>20429324.18096647</c:v>
                </c:pt>
                <c:pt idx="943">
                  <c:v>20429324.17932791</c:v>
                </c:pt>
                <c:pt idx="944">
                  <c:v>20429324.18020795</c:v>
                </c:pt>
                <c:pt idx="945">
                  <c:v>20429324.18161825</c:v>
                </c:pt>
                <c:pt idx="946">
                  <c:v>20429324.18036788</c:v>
                </c:pt>
                <c:pt idx="947">
                  <c:v>20429324.17737648</c:v>
                </c:pt>
                <c:pt idx="948">
                  <c:v>20429324.17516694</c:v>
                </c:pt>
                <c:pt idx="949">
                  <c:v>20429324.17355771</c:v>
                </c:pt>
                <c:pt idx="950">
                  <c:v>20429324.17438129</c:v>
                </c:pt>
                <c:pt idx="951">
                  <c:v>20429324.16936582</c:v>
                </c:pt>
                <c:pt idx="952">
                  <c:v>20429324.16614828</c:v>
                </c:pt>
                <c:pt idx="953">
                  <c:v>20429324.16467797</c:v>
                </c:pt>
                <c:pt idx="954">
                  <c:v>20429324.16078965</c:v>
                </c:pt>
                <c:pt idx="955">
                  <c:v>20429324.15822832</c:v>
                </c:pt>
                <c:pt idx="956">
                  <c:v>20429324.15893219</c:v>
                </c:pt>
                <c:pt idx="957">
                  <c:v>20429324.15887921</c:v>
                </c:pt>
                <c:pt idx="958">
                  <c:v>20429324.15989657</c:v>
                </c:pt>
                <c:pt idx="959">
                  <c:v>20429324.15557596</c:v>
                </c:pt>
                <c:pt idx="960">
                  <c:v>20429324.1544494</c:v>
                </c:pt>
                <c:pt idx="961">
                  <c:v>20429324.15664692</c:v>
                </c:pt>
                <c:pt idx="962">
                  <c:v>20429324.15432555</c:v>
                </c:pt>
                <c:pt idx="963">
                  <c:v>20429324.15638049</c:v>
                </c:pt>
                <c:pt idx="964">
                  <c:v>20429324.15092474</c:v>
                </c:pt>
                <c:pt idx="965">
                  <c:v>20429324.15137817</c:v>
                </c:pt>
                <c:pt idx="966">
                  <c:v>20429324.14952952</c:v>
                </c:pt>
                <c:pt idx="967">
                  <c:v>20429324.1511743</c:v>
                </c:pt>
                <c:pt idx="968">
                  <c:v>20429324.14945404</c:v>
                </c:pt>
                <c:pt idx="969">
                  <c:v>20429324.1517075</c:v>
                </c:pt>
                <c:pt idx="970">
                  <c:v>20429324.15010883</c:v>
                </c:pt>
                <c:pt idx="971">
                  <c:v>20429324.14986379</c:v>
                </c:pt>
                <c:pt idx="972">
                  <c:v>20429324.14645851</c:v>
                </c:pt>
                <c:pt idx="973">
                  <c:v>20429324.1453957</c:v>
                </c:pt>
                <c:pt idx="974">
                  <c:v>20429324.14451243</c:v>
                </c:pt>
                <c:pt idx="975">
                  <c:v>20429324.14357838</c:v>
                </c:pt>
                <c:pt idx="976">
                  <c:v>20429324.14458439</c:v>
                </c:pt>
                <c:pt idx="977">
                  <c:v>20429324.14194397</c:v>
                </c:pt>
                <c:pt idx="978">
                  <c:v>20429324.1432034</c:v>
                </c:pt>
                <c:pt idx="979">
                  <c:v>20429324.13844717</c:v>
                </c:pt>
                <c:pt idx="980">
                  <c:v>20429324.13932317</c:v>
                </c:pt>
                <c:pt idx="981">
                  <c:v>20429324.13670332</c:v>
                </c:pt>
                <c:pt idx="982">
                  <c:v>20429324.13827499</c:v>
                </c:pt>
                <c:pt idx="983">
                  <c:v>20429324.13685035</c:v>
                </c:pt>
                <c:pt idx="984">
                  <c:v>20429324.14054324</c:v>
                </c:pt>
                <c:pt idx="985">
                  <c:v>20429324.1382466</c:v>
                </c:pt>
                <c:pt idx="986">
                  <c:v>20429324.13427182</c:v>
                </c:pt>
                <c:pt idx="987">
                  <c:v>20429324.13619733</c:v>
                </c:pt>
                <c:pt idx="988">
                  <c:v>20429324.1341008</c:v>
                </c:pt>
                <c:pt idx="989">
                  <c:v>20429324.13185782</c:v>
                </c:pt>
                <c:pt idx="990">
                  <c:v>20429324.13378671</c:v>
                </c:pt>
                <c:pt idx="991">
                  <c:v>20429324.13174404</c:v>
                </c:pt>
                <c:pt idx="992">
                  <c:v>20429324.13139989</c:v>
                </c:pt>
                <c:pt idx="993">
                  <c:v>20429324.13115036</c:v>
                </c:pt>
                <c:pt idx="994">
                  <c:v>20429324.13206236</c:v>
                </c:pt>
                <c:pt idx="995">
                  <c:v>20429324.13151665</c:v>
                </c:pt>
                <c:pt idx="996">
                  <c:v>20429324.13281528</c:v>
                </c:pt>
                <c:pt idx="997">
                  <c:v>20429324.13133911</c:v>
                </c:pt>
                <c:pt idx="998">
                  <c:v>20429324.13289939</c:v>
                </c:pt>
                <c:pt idx="999">
                  <c:v>20429324.13100922</c:v>
                </c:pt>
                <c:pt idx="1000">
                  <c:v>20429324.13123344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2114331.565209184</c:v>
                </c:pt>
                <c:pt idx="2">
                  <c:v>2114137.664299655</c:v>
                </c:pt>
                <c:pt idx="3">
                  <c:v>2113938.284006096</c:v>
                </c:pt>
                <c:pt idx="4">
                  <c:v>2113734.322786428</c:v>
                </c:pt>
                <c:pt idx="5">
                  <c:v>2113526.536091305</c:v>
                </c:pt>
                <c:pt idx="6">
                  <c:v>2113315.56992899</c:v>
                </c:pt>
                <c:pt idx="7">
                  <c:v>2113101.986155543</c:v>
                </c:pt>
                <c:pt idx="8">
                  <c:v>2112886.281953691</c:v>
                </c:pt>
                <c:pt idx="9">
                  <c:v>2112668.905192907</c:v>
                </c:pt>
                <c:pt idx="10">
                  <c:v>2112450.266863803</c:v>
                </c:pt>
                <c:pt idx="11">
                  <c:v>2112230.751452663</c:v>
                </c:pt>
                <c:pt idx="12">
                  <c:v>2112010.725907124</c:v>
                </c:pt>
                <c:pt idx="13">
                  <c:v>2111790.54770544</c:v>
                </c:pt>
                <c:pt idx="14">
                  <c:v>2111570.572457508</c:v>
                </c:pt>
                <c:pt idx="15">
                  <c:v>2111351.161423319</c:v>
                </c:pt>
                <c:pt idx="16">
                  <c:v>2110652.979119379</c:v>
                </c:pt>
                <c:pt idx="17">
                  <c:v>2109946.926338328</c:v>
                </c:pt>
                <c:pt idx="18">
                  <c:v>2109229.343903295</c:v>
                </c:pt>
                <c:pt idx="19">
                  <c:v>2108496.035326429</c:v>
                </c:pt>
                <c:pt idx="20">
                  <c:v>2107742.013232847</c:v>
                </c:pt>
                <c:pt idx="21">
                  <c:v>1411290.157274217</c:v>
                </c:pt>
                <c:pt idx="22">
                  <c:v>1182184.167986152</c:v>
                </c:pt>
                <c:pt idx="23">
                  <c:v>1128829.775145852</c:v>
                </c:pt>
                <c:pt idx="24">
                  <c:v>1091658.195757296</c:v>
                </c:pt>
                <c:pt idx="25">
                  <c:v>1093385.26208945</c:v>
                </c:pt>
                <c:pt idx="26">
                  <c:v>1066206.777823674</c:v>
                </c:pt>
                <c:pt idx="27">
                  <c:v>1067806.839749674</c:v>
                </c:pt>
                <c:pt idx="28">
                  <c:v>1047279.936945199</c:v>
                </c:pt>
                <c:pt idx="29">
                  <c:v>1048790.42584537</c:v>
                </c:pt>
                <c:pt idx="30">
                  <c:v>1032769.814472697</c:v>
                </c:pt>
                <c:pt idx="31">
                  <c:v>1034213.672081481</c:v>
                </c:pt>
                <c:pt idx="32">
                  <c:v>1021270.356458493</c:v>
                </c:pt>
                <c:pt idx="33">
                  <c:v>1022660.22135498</c:v>
                </c:pt>
                <c:pt idx="34">
                  <c:v>1012028.689366829</c:v>
                </c:pt>
                <c:pt idx="35">
                  <c:v>1013375.937397205</c:v>
                </c:pt>
                <c:pt idx="36">
                  <c:v>1004473.510325825</c:v>
                </c:pt>
                <c:pt idx="37">
                  <c:v>1005785.573457523</c:v>
                </c:pt>
                <c:pt idx="38">
                  <c:v>998198.4174410412</c:v>
                </c:pt>
                <c:pt idx="39">
                  <c:v>999481.3142194903</c:v>
                </c:pt>
                <c:pt idx="40">
                  <c:v>992913.472746921</c:v>
                </c:pt>
                <c:pt idx="41">
                  <c:v>994017.5677733847</c:v>
                </c:pt>
                <c:pt idx="42">
                  <c:v>963206.8042775961</c:v>
                </c:pt>
                <c:pt idx="43">
                  <c:v>962144.8118587692</c:v>
                </c:pt>
                <c:pt idx="44">
                  <c:v>946770.5871814287</c:v>
                </c:pt>
                <c:pt idx="45">
                  <c:v>936927.4772380032</c:v>
                </c:pt>
                <c:pt idx="46">
                  <c:v>936402.0031798687</c:v>
                </c:pt>
                <c:pt idx="47">
                  <c:v>937845.1532492181</c:v>
                </c:pt>
                <c:pt idx="48">
                  <c:v>929571.7038685933</c:v>
                </c:pt>
                <c:pt idx="49">
                  <c:v>923848.778234544</c:v>
                </c:pt>
                <c:pt idx="50">
                  <c:v>929943.418096564</c:v>
                </c:pt>
                <c:pt idx="51">
                  <c:v>928662.9372708667</c:v>
                </c:pt>
                <c:pt idx="52">
                  <c:v>925700.1300025298</c:v>
                </c:pt>
                <c:pt idx="53">
                  <c:v>929948.2532392856</c:v>
                </c:pt>
                <c:pt idx="54">
                  <c:v>928692.2198101721</c:v>
                </c:pt>
                <c:pt idx="55">
                  <c:v>927048.0925106755</c:v>
                </c:pt>
                <c:pt idx="56">
                  <c:v>924592.3643816556</c:v>
                </c:pt>
                <c:pt idx="57">
                  <c:v>925317.7972353097</c:v>
                </c:pt>
                <c:pt idx="58">
                  <c:v>922003.8476620582</c:v>
                </c:pt>
                <c:pt idx="59">
                  <c:v>923318.8672418894</c:v>
                </c:pt>
                <c:pt idx="60">
                  <c:v>921741.0716351513</c:v>
                </c:pt>
                <c:pt idx="61">
                  <c:v>921174.5495271673</c:v>
                </c:pt>
                <c:pt idx="62">
                  <c:v>920019.4177886432</c:v>
                </c:pt>
                <c:pt idx="63">
                  <c:v>920210.675326468</c:v>
                </c:pt>
                <c:pt idx="64">
                  <c:v>918697.2886556084</c:v>
                </c:pt>
                <c:pt idx="65">
                  <c:v>924644.8986096478</c:v>
                </c:pt>
                <c:pt idx="66">
                  <c:v>926882.0609361662</c:v>
                </c:pt>
                <c:pt idx="67">
                  <c:v>928579.6295910422</c:v>
                </c:pt>
                <c:pt idx="68">
                  <c:v>928196.7174644193</c:v>
                </c:pt>
                <c:pt idx="69">
                  <c:v>929526.1838801634</c:v>
                </c:pt>
                <c:pt idx="70">
                  <c:v>934368.9763204069</c:v>
                </c:pt>
                <c:pt idx="71">
                  <c:v>939570.0492291109</c:v>
                </c:pt>
                <c:pt idx="72">
                  <c:v>936210.1903417318</c:v>
                </c:pt>
                <c:pt idx="73">
                  <c:v>935105.7151360526</c:v>
                </c:pt>
                <c:pt idx="74">
                  <c:v>941714.9013761872</c:v>
                </c:pt>
                <c:pt idx="75">
                  <c:v>940266.7538957759</c:v>
                </c:pt>
                <c:pt idx="76">
                  <c:v>939209.1982712566</c:v>
                </c:pt>
                <c:pt idx="77">
                  <c:v>945457.33939555</c:v>
                </c:pt>
                <c:pt idx="78">
                  <c:v>949370.6848606393</c:v>
                </c:pt>
                <c:pt idx="79">
                  <c:v>948353.0103275975</c:v>
                </c:pt>
                <c:pt idx="80">
                  <c:v>952842.2747278902</c:v>
                </c:pt>
                <c:pt idx="81">
                  <c:v>952722.5270692152</c:v>
                </c:pt>
                <c:pt idx="82">
                  <c:v>958440.1989959222</c:v>
                </c:pt>
                <c:pt idx="83">
                  <c:v>965026.2430323631</c:v>
                </c:pt>
                <c:pt idx="84">
                  <c:v>968115.5301659202</c:v>
                </c:pt>
                <c:pt idx="85">
                  <c:v>970441.2801381461</c:v>
                </c:pt>
                <c:pt idx="86">
                  <c:v>970354.8516670176</c:v>
                </c:pt>
                <c:pt idx="87">
                  <c:v>971515.6806278275</c:v>
                </c:pt>
                <c:pt idx="88">
                  <c:v>974439.6749096222</c:v>
                </c:pt>
                <c:pt idx="89">
                  <c:v>982930.3188872845</c:v>
                </c:pt>
                <c:pt idx="90">
                  <c:v>985173.7010378706</c:v>
                </c:pt>
                <c:pt idx="91">
                  <c:v>990041.9145176626</c:v>
                </c:pt>
                <c:pt idx="92">
                  <c:v>994484.6346859543</c:v>
                </c:pt>
                <c:pt idx="93">
                  <c:v>1003301.026830046</c:v>
                </c:pt>
                <c:pt idx="94">
                  <c:v>1009668.436091006</c:v>
                </c:pt>
                <c:pt idx="95">
                  <c:v>1016602.585147451</c:v>
                </c:pt>
                <c:pt idx="96">
                  <c:v>1021478.100570254</c:v>
                </c:pt>
                <c:pt idx="97">
                  <c:v>1027786.858385299</c:v>
                </c:pt>
                <c:pt idx="98">
                  <c:v>1028682.80289597</c:v>
                </c:pt>
                <c:pt idx="99">
                  <c:v>1032612.968874122</c:v>
                </c:pt>
                <c:pt idx="100">
                  <c:v>1036329.924410163</c:v>
                </c:pt>
                <c:pt idx="101">
                  <c:v>1036999.839233342</c:v>
                </c:pt>
                <c:pt idx="102">
                  <c:v>1039320.352628579</c:v>
                </c:pt>
                <c:pt idx="103">
                  <c:v>1046297.389619169</c:v>
                </c:pt>
                <c:pt idx="104">
                  <c:v>1051640.290285489</c:v>
                </c:pt>
                <c:pt idx="105">
                  <c:v>1060045.695110731</c:v>
                </c:pt>
                <c:pt idx="106">
                  <c:v>1064111.834171283</c:v>
                </c:pt>
                <c:pt idx="107">
                  <c:v>1063100.484232755</c:v>
                </c:pt>
                <c:pt idx="108">
                  <c:v>1067446.697649031</c:v>
                </c:pt>
                <c:pt idx="109">
                  <c:v>1067748.862212815</c:v>
                </c:pt>
                <c:pt idx="110">
                  <c:v>1076466.070926994</c:v>
                </c:pt>
                <c:pt idx="111">
                  <c:v>1083701.763760217</c:v>
                </c:pt>
                <c:pt idx="112">
                  <c:v>1087037.555081965</c:v>
                </c:pt>
                <c:pt idx="113">
                  <c:v>1095622.160655757</c:v>
                </c:pt>
                <c:pt idx="114">
                  <c:v>1101843.993608915</c:v>
                </c:pt>
                <c:pt idx="115">
                  <c:v>1105843.53655639</c:v>
                </c:pt>
                <c:pt idx="116">
                  <c:v>1115279.070256854</c:v>
                </c:pt>
                <c:pt idx="117">
                  <c:v>1120236.367367306</c:v>
                </c:pt>
                <c:pt idx="118">
                  <c:v>1121949.617193697</c:v>
                </c:pt>
                <c:pt idx="119">
                  <c:v>1125119.867823238</c:v>
                </c:pt>
                <c:pt idx="120">
                  <c:v>1134827.728146937</c:v>
                </c:pt>
                <c:pt idx="121">
                  <c:v>1136733.492740197</c:v>
                </c:pt>
                <c:pt idx="122">
                  <c:v>1135963.118046137</c:v>
                </c:pt>
                <c:pt idx="123">
                  <c:v>1143059.266743046</c:v>
                </c:pt>
                <c:pt idx="124">
                  <c:v>1151252.988790962</c:v>
                </c:pt>
                <c:pt idx="125">
                  <c:v>1159339.67987236</c:v>
                </c:pt>
                <c:pt idx="126">
                  <c:v>1164433.5275083</c:v>
                </c:pt>
                <c:pt idx="127">
                  <c:v>1167199.668929344</c:v>
                </c:pt>
                <c:pt idx="128">
                  <c:v>1168012.020087119</c:v>
                </c:pt>
                <c:pt idx="129">
                  <c:v>1175256.6347133</c:v>
                </c:pt>
                <c:pt idx="130">
                  <c:v>1183901.016121404</c:v>
                </c:pt>
                <c:pt idx="131">
                  <c:v>1191022.594900167</c:v>
                </c:pt>
                <c:pt idx="132">
                  <c:v>1194241.150687419</c:v>
                </c:pt>
                <c:pt idx="133">
                  <c:v>1199460.095090558</c:v>
                </c:pt>
                <c:pt idx="134">
                  <c:v>1204963.119284171</c:v>
                </c:pt>
                <c:pt idx="135">
                  <c:v>1214715.141603597</c:v>
                </c:pt>
                <c:pt idx="136">
                  <c:v>1221979.945280375</c:v>
                </c:pt>
                <c:pt idx="137">
                  <c:v>1231269.679927738</c:v>
                </c:pt>
                <c:pt idx="138">
                  <c:v>1237955.393939423</c:v>
                </c:pt>
                <c:pt idx="139">
                  <c:v>1245474.392372787</c:v>
                </c:pt>
                <c:pt idx="140">
                  <c:v>1250413.841714103</c:v>
                </c:pt>
                <c:pt idx="141">
                  <c:v>1257151.457186902</c:v>
                </c:pt>
                <c:pt idx="142">
                  <c:v>1261887.926689684</c:v>
                </c:pt>
                <c:pt idx="143">
                  <c:v>1262490.840109808</c:v>
                </c:pt>
                <c:pt idx="144">
                  <c:v>1266089.740722193</c:v>
                </c:pt>
                <c:pt idx="145">
                  <c:v>1266296.767790989</c:v>
                </c:pt>
                <c:pt idx="146">
                  <c:v>1275476.721468006</c:v>
                </c:pt>
                <c:pt idx="147">
                  <c:v>1285310.631095343</c:v>
                </c:pt>
                <c:pt idx="148">
                  <c:v>1290398.364899992</c:v>
                </c:pt>
                <c:pt idx="149">
                  <c:v>1292928.936802811</c:v>
                </c:pt>
                <c:pt idx="150">
                  <c:v>1300572.635556038</c:v>
                </c:pt>
                <c:pt idx="151">
                  <c:v>1307232.988189766</c:v>
                </c:pt>
                <c:pt idx="152">
                  <c:v>1316772.712330853</c:v>
                </c:pt>
                <c:pt idx="153">
                  <c:v>1325033.423709575</c:v>
                </c:pt>
                <c:pt idx="154">
                  <c:v>1329376.492782256</c:v>
                </c:pt>
                <c:pt idx="155">
                  <c:v>1338587.305694712</c:v>
                </c:pt>
                <c:pt idx="156">
                  <c:v>1345733.499239201</c:v>
                </c:pt>
                <c:pt idx="157">
                  <c:v>1350431.144624877</c:v>
                </c:pt>
                <c:pt idx="158">
                  <c:v>1360691.871577809</c:v>
                </c:pt>
                <c:pt idx="159">
                  <c:v>1367028.549198247</c:v>
                </c:pt>
                <c:pt idx="160">
                  <c:v>1369774.35590312</c:v>
                </c:pt>
                <c:pt idx="161">
                  <c:v>1373244.867628816</c:v>
                </c:pt>
                <c:pt idx="162">
                  <c:v>1383511.763734976</c:v>
                </c:pt>
                <c:pt idx="163">
                  <c:v>1392145.805128301</c:v>
                </c:pt>
                <c:pt idx="164">
                  <c:v>1395249.516688489</c:v>
                </c:pt>
                <c:pt idx="165">
                  <c:v>1394494.534979846</c:v>
                </c:pt>
                <c:pt idx="166">
                  <c:v>1398756.131483306</c:v>
                </c:pt>
                <c:pt idx="167">
                  <c:v>1400200.390643707</c:v>
                </c:pt>
                <c:pt idx="168">
                  <c:v>1410254.345276543</c:v>
                </c:pt>
                <c:pt idx="169">
                  <c:v>1415376.453521136</c:v>
                </c:pt>
                <c:pt idx="170">
                  <c:v>1419030.71769709</c:v>
                </c:pt>
                <c:pt idx="171">
                  <c:v>1425273.981043327</c:v>
                </c:pt>
                <c:pt idx="172">
                  <c:v>1432999.451641391</c:v>
                </c:pt>
                <c:pt idx="173">
                  <c:v>1442863.930113033</c:v>
                </c:pt>
                <c:pt idx="174">
                  <c:v>1450758.331018497</c:v>
                </c:pt>
                <c:pt idx="175">
                  <c:v>1456676.905031289</c:v>
                </c:pt>
                <c:pt idx="176">
                  <c:v>1462987.770471393</c:v>
                </c:pt>
                <c:pt idx="177">
                  <c:v>1473235.881439772</c:v>
                </c:pt>
                <c:pt idx="178">
                  <c:v>1480975.636715176</c:v>
                </c:pt>
                <c:pt idx="179">
                  <c:v>1490894.529911174</c:v>
                </c:pt>
                <c:pt idx="180">
                  <c:v>1498385.621699105</c:v>
                </c:pt>
                <c:pt idx="181">
                  <c:v>1506502.584683107</c:v>
                </c:pt>
                <c:pt idx="182">
                  <c:v>1511984.481220211</c:v>
                </c:pt>
                <c:pt idx="183">
                  <c:v>1519300.162874817</c:v>
                </c:pt>
                <c:pt idx="184">
                  <c:v>1526252.067486496</c:v>
                </c:pt>
                <c:pt idx="185">
                  <c:v>1531246.015089074</c:v>
                </c:pt>
                <c:pt idx="186">
                  <c:v>1534373.010111392</c:v>
                </c:pt>
                <c:pt idx="187">
                  <c:v>1535758.725539048</c:v>
                </c:pt>
                <c:pt idx="188">
                  <c:v>1537945.530525218</c:v>
                </c:pt>
                <c:pt idx="189">
                  <c:v>1538603.583374572</c:v>
                </c:pt>
                <c:pt idx="190">
                  <c:v>1548760.661689283</c:v>
                </c:pt>
                <c:pt idx="191">
                  <c:v>1556905.16936428</c:v>
                </c:pt>
                <c:pt idx="192">
                  <c:v>1562779.480481711</c:v>
                </c:pt>
                <c:pt idx="193">
                  <c:v>1565874.859143518</c:v>
                </c:pt>
                <c:pt idx="194">
                  <c:v>1574271.86345303</c:v>
                </c:pt>
                <c:pt idx="195">
                  <c:v>1581630.613575187</c:v>
                </c:pt>
                <c:pt idx="196">
                  <c:v>1591506.963943936</c:v>
                </c:pt>
                <c:pt idx="197">
                  <c:v>1601129.670011734</c:v>
                </c:pt>
                <c:pt idx="198">
                  <c:v>1608705.42729819</c:v>
                </c:pt>
                <c:pt idx="199">
                  <c:v>1613778.381589286</c:v>
                </c:pt>
                <c:pt idx="200">
                  <c:v>1624370.660594327</c:v>
                </c:pt>
                <c:pt idx="201">
                  <c:v>1631676.621930126</c:v>
                </c:pt>
                <c:pt idx="202">
                  <c:v>1635169.963376078</c:v>
                </c:pt>
                <c:pt idx="203">
                  <c:v>1639053.228725609</c:v>
                </c:pt>
                <c:pt idx="204">
                  <c:v>1649660.458412792</c:v>
                </c:pt>
                <c:pt idx="205">
                  <c:v>1658838.983055734</c:v>
                </c:pt>
                <c:pt idx="206">
                  <c:v>1662539.733332915</c:v>
                </c:pt>
                <c:pt idx="207">
                  <c:v>1662589.261630878</c:v>
                </c:pt>
                <c:pt idx="208">
                  <c:v>1661136.908239105</c:v>
                </c:pt>
                <c:pt idx="209">
                  <c:v>1667050.254047437</c:v>
                </c:pt>
                <c:pt idx="210">
                  <c:v>1666369.239296067</c:v>
                </c:pt>
                <c:pt idx="211">
                  <c:v>1677681.431481551</c:v>
                </c:pt>
                <c:pt idx="212">
                  <c:v>1684775.259010278</c:v>
                </c:pt>
                <c:pt idx="213">
                  <c:v>1688334.863208216</c:v>
                </c:pt>
                <c:pt idx="214">
                  <c:v>1692412.266946904</c:v>
                </c:pt>
                <c:pt idx="215">
                  <c:v>1699038.559943848</c:v>
                </c:pt>
                <c:pt idx="216">
                  <c:v>1706812.252378261</c:v>
                </c:pt>
                <c:pt idx="217">
                  <c:v>1716547.380023383</c:v>
                </c:pt>
                <c:pt idx="218">
                  <c:v>1724787.704542207</c:v>
                </c:pt>
                <c:pt idx="219">
                  <c:v>1730572.742040637</c:v>
                </c:pt>
                <c:pt idx="220">
                  <c:v>1740420.442408352</c:v>
                </c:pt>
                <c:pt idx="221">
                  <c:v>1748004.34966199</c:v>
                </c:pt>
                <c:pt idx="222">
                  <c:v>1757800.624241221</c:v>
                </c:pt>
                <c:pt idx="223">
                  <c:v>1765760.690364904</c:v>
                </c:pt>
                <c:pt idx="224">
                  <c:v>1774456.87135311</c:v>
                </c:pt>
                <c:pt idx="225">
                  <c:v>1782849.681667464</c:v>
                </c:pt>
                <c:pt idx="226">
                  <c:v>1790176.666928759</c:v>
                </c:pt>
                <c:pt idx="227">
                  <c:v>1795389.622498575</c:v>
                </c:pt>
                <c:pt idx="228">
                  <c:v>1798621.046684167</c:v>
                </c:pt>
                <c:pt idx="229">
                  <c:v>1799986.641857463</c:v>
                </c:pt>
                <c:pt idx="230">
                  <c:v>1802057.934719719</c:v>
                </c:pt>
                <c:pt idx="231">
                  <c:v>1811802.299553315</c:v>
                </c:pt>
                <c:pt idx="232">
                  <c:v>1821190.174447465</c:v>
                </c:pt>
                <c:pt idx="233">
                  <c:v>1829295.944108228</c:v>
                </c:pt>
                <c:pt idx="234">
                  <c:v>1831791.503964964</c:v>
                </c:pt>
                <c:pt idx="235">
                  <c:v>1840320.931222243</c:v>
                </c:pt>
                <c:pt idx="236">
                  <c:v>1846517.058982588</c:v>
                </c:pt>
                <c:pt idx="237">
                  <c:v>1849527.528987063</c:v>
                </c:pt>
                <c:pt idx="238">
                  <c:v>1857784.055247684</c:v>
                </c:pt>
                <c:pt idx="239">
                  <c:v>1864595.179087288</c:v>
                </c:pt>
                <c:pt idx="240">
                  <c:v>1874004.334663651</c:v>
                </c:pt>
                <c:pt idx="241">
                  <c:v>1883231.382218787</c:v>
                </c:pt>
                <c:pt idx="242">
                  <c:v>1889933.906099343</c:v>
                </c:pt>
                <c:pt idx="243">
                  <c:v>1894073.689529088</c:v>
                </c:pt>
                <c:pt idx="244">
                  <c:v>1904283.254481062</c:v>
                </c:pt>
                <c:pt idx="245">
                  <c:v>1911590.877794835</c:v>
                </c:pt>
                <c:pt idx="246">
                  <c:v>1914855.266182997</c:v>
                </c:pt>
                <c:pt idx="247">
                  <c:v>1923831.311663722</c:v>
                </c:pt>
                <c:pt idx="248">
                  <c:v>1933134.816718364</c:v>
                </c:pt>
                <c:pt idx="249">
                  <c:v>1937072.25869621</c:v>
                </c:pt>
                <c:pt idx="250">
                  <c:v>1937159.931219262</c:v>
                </c:pt>
                <c:pt idx="251">
                  <c:v>1935649.900716251</c:v>
                </c:pt>
                <c:pt idx="252">
                  <c:v>1945571.119578681</c:v>
                </c:pt>
                <c:pt idx="253">
                  <c:v>1956007.244271724</c:v>
                </c:pt>
                <c:pt idx="254">
                  <c:v>1962661.884403306</c:v>
                </c:pt>
                <c:pt idx="255">
                  <c:v>1970621.631197922</c:v>
                </c:pt>
                <c:pt idx="256">
                  <c:v>1974845.359855468</c:v>
                </c:pt>
                <c:pt idx="257">
                  <c:v>1979282.595375888</c:v>
                </c:pt>
                <c:pt idx="258">
                  <c:v>1986335.320847445</c:v>
                </c:pt>
                <c:pt idx="259">
                  <c:v>1994047.243150903</c:v>
                </c:pt>
                <c:pt idx="260">
                  <c:v>2003624.638731666</c:v>
                </c:pt>
                <c:pt idx="261">
                  <c:v>2011237.959763311</c:v>
                </c:pt>
                <c:pt idx="262">
                  <c:v>2016037.22091421</c:v>
                </c:pt>
                <c:pt idx="263">
                  <c:v>2025196.7478176</c:v>
                </c:pt>
                <c:pt idx="264">
                  <c:v>2032113.192144976</c:v>
                </c:pt>
                <c:pt idx="265">
                  <c:v>2041007.709585706</c:v>
                </c:pt>
                <c:pt idx="266">
                  <c:v>2048318.567701018</c:v>
                </c:pt>
                <c:pt idx="267">
                  <c:v>2056776.446962852</c:v>
                </c:pt>
                <c:pt idx="268">
                  <c:v>2064510.197428957</c:v>
                </c:pt>
                <c:pt idx="269">
                  <c:v>2071225.168573426</c:v>
                </c:pt>
                <c:pt idx="270">
                  <c:v>2076184.3034473</c:v>
                </c:pt>
                <c:pt idx="271">
                  <c:v>2079441.993287809</c:v>
                </c:pt>
                <c:pt idx="272">
                  <c:v>2080934.165402109</c:v>
                </c:pt>
                <c:pt idx="273">
                  <c:v>2087227.100506101</c:v>
                </c:pt>
                <c:pt idx="274">
                  <c:v>2096283.147307768</c:v>
                </c:pt>
                <c:pt idx="275">
                  <c:v>2104816.81073754</c:v>
                </c:pt>
                <c:pt idx="276">
                  <c:v>2107706.663839423</c:v>
                </c:pt>
                <c:pt idx="277">
                  <c:v>2116765.524832615</c:v>
                </c:pt>
                <c:pt idx="278">
                  <c:v>2123445.335237673</c:v>
                </c:pt>
                <c:pt idx="279">
                  <c:v>2126490.372297223</c:v>
                </c:pt>
                <c:pt idx="280">
                  <c:v>2134722.823425759</c:v>
                </c:pt>
                <c:pt idx="281">
                  <c:v>2141201.917208207</c:v>
                </c:pt>
                <c:pt idx="282">
                  <c:v>2150319.136135242</c:v>
                </c:pt>
                <c:pt idx="283">
                  <c:v>2159447.185219334</c:v>
                </c:pt>
                <c:pt idx="284">
                  <c:v>2165352.969681926</c:v>
                </c:pt>
                <c:pt idx="285">
                  <c:v>2168661.834961982</c:v>
                </c:pt>
                <c:pt idx="286">
                  <c:v>2178052.012214089</c:v>
                </c:pt>
                <c:pt idx="287">
                  <c:v>2184598.393663892</c:v>
                </c:pt>
                <c:pt idx="288">
                  <c:v>2186655.634949077</c:v>
                </c:pt>
                <c:pt idx="289">
                  <c:v>2194569.199115758</c:v>
                </c:pt>
                <c:pt idx="290">
                  <c:v>2203023.306667484</c:v>
                </c:pt>
                <c:pt idx="291">
                  <c:v>2206181.548770651</c:v>
                </c:pt>
                <c:pt idx="292">
                  <c:v>2205769.269181291</c:v>
                </c:pt>
                <c:pt idx="293">
                  <c:v>2207464.545183404</c:v>
                </c:pt>
                <c:pt idx="294">
                  <c:v>2213134.585553134</c:v>
                </c:pt>
                <c:pt idx="295">
                  <c:v>2222773.134859572</c:v>
                </c:pt>
                <c:pt idx="296">
                  <c:v>2229210.910583578</c:v>
                </c:pt>
                <c:pt idx="297">
                  <c:v>2237431.284325446</c:v>
                </c:pt>
                <c:pt idx="298">
                  <c:v>2241243.331571423</c:v>
                </c:pt>
                <c:pt idx="299">
                  <c:v>2245297.154333494</c:v>
                </c:pt>
                <c:pt idx="300">
                  <c:v>2252300.380835583</c:v>
                </c:pt>
                <c:pt idx="301">
                  <c:v>2259299.327811221</c:v>
                </c:pt>
                <c:pt idx="302">
                  <c:v>2268391.735384196</c:v>
                </c:pt>
                <c:pt idx="303">
                  <c:v>2275176.422317799</c:v>
                </c:pt>
                <c:pt idx="304">
                  <c:v>2278980.774720922</c:v>
                </c:pt>
                <c:pt idx="305">
                  <c:v>2287465.229778124</c:v>
                </c:pt>
                <c:pt idx="306">
                  <c:v>2293967.566190842</c:v>
                </c:pt>
                <c:pt idx="307">
                  <c:v>2301645.771514134</c:v>
                </c:pt>
                <c:pt idx="308">
                  <c:v>2308094.141784765</c:v>
                </c:pt>
                <c:pt idx="309">
                  <c:v>2316278.421566677</c:v>
                </c:pt>
                <c:pt idx="310">
                  <c:v>2322836.403603725</c:v>
                </c:pt>
                <c:pt idx="311">
                  <c:v>2328180.298513672</c:v>
                </c:pt>
                <c:pt idx="312">
                  <c:v>2332478.859076555</c:v>
                </c:pt>
                <c:pt idx="313">
                  <c:v>2335703.5947516</c:v>
                </c:pt>
                <c:pt idx="314">
                  <c:v>2333886.480012274</c:v>
                </c:pt>
                <c:pt idx="315">
                  <c:v>2340262.942305067</c:v>
                </c:pt>
                <c:pt idx="316">
                  <c:v>2347998.098943881</c:v>
                </c:pt>
                <c:pt idx="317">
                  <c:v>2355916.693762799</c:v>
                </c:pt>
                <c:pt idx="318">
                  <c:v>2357942.492891139</c:v>
                </c:pt>
                <c:pt idx="319">
                  <c:v>2366669.04019506</c:v>
                </c:pt>
                <c:pt idx="320">
                  <c:v>2372998.88699867</c:v>
                </c:pt>
                <c:pt idx="321">
                  <c:v>2375071.900849261</c:v>
                </c:pt>
                <c:pt idx="322">
                  <c:v>2382335.779746738</c:v>
                </c:pt>
                <c:pt idx="323">
                  <c:v>2387466.330848112</c:v>
                </c:pt>
                <c:pt idx="324">
                  <c:v>2395598.41325347</c:v>
                </c:pt>
                <c:pt idx="325">
                  <c:v>2404292.532029423</c:v>
                </c:pt>
                <c:pt idx="326">
                  <c:v>2408903.882633198</c:v>
                </c:pt>
                <c:pt idx="327">
                  <c:v>2411057.271208607</c:v>
                </c:pt>
                <c:pt idx="328">
                  <c:v>2419159.755203036</c:v>
                </c:pt>
                <c:pt idx="329">
                  <c:v>2424658.363085574</c:v>
                </c:pt>
                <c:pt idx="330">
                  <c:v>2425182.382244865</c:v>
                </c:pt>
                <c:pt idx="331">
                  <c:v>2431687.87574665</c:v>
                </c:pt>
                <c:pt idx="332">
                  <c:v>2438968.642558578</c:v>
                </c:pt>
                <c:pt idx="333">
                  <c:v>2441138.584633444</c:v>
                </c:pt>
                <c:pt idx="334">
                  <c:v>2440065.649548168</c:v>
                </c:pt>
                <c:pt idx="335">
                  <c:v>2438202.792913031</c:v>
                </c:pt>
                <c:pt idx="336">
                  <c:v>2444013.698135819</c:v>
                </c:pt>
                <c:pt idx="337">
                  <c:v>2452219.693881106</c:v>
                </c:pt>
                <c:pt idx="338">
                  <c:v>2457536.599290165</c:v>
                </c:pt>
                <c:pt idx="339">
                  <c:v>2465543.451962684</c:v>
                </c:pt>
                <c:pt idx="340">
                  <c:v>2467992.959182241</c:v>
                </c:pt>
                <c:pt idx="341">
                  <c:v>2470883.277482459</c:v>
                </c:pt>
                <c:pt idx="342">
                  <c:v>2477344.918289518</c:v>
                </c:pt>
                <c:pt idx="343">
                  <c:v>2482795.290541973</c:v>
                </c:pt>
                <c:pt idx="344">
                  <c:v>2490769.414216352</c:v>
                </c:pt>
                <c:pt idx="345">
                  <c:v>2495970.288817902</c:v>
                </c:pt>
                <c:pt idx="346">
                  <c:v>2498013.567126695</c:v>
                </c:pt>
                <c:pt idx="347">
                  <c:v>2505262.049688892</c:v>
                </c:pt>
                <c:pt idx="348">
                  <c:v>2511080.434155261</c:v>
                </c:pt>
                <c:pt idx="349">
                  <c:v>2516867.327606057</c:v>
                </c:pt>
                <c:pt idx="350">
                  <c:v>2521999.191336642</c:v>
                </c:pt>
                <c:pt idx="351">
                  <c:v>2529757.977709721</c:v>
                </c:pt>
                <c:pt idx="352">
                  <c:v>2534675.176345753</c:v>
                </c:pt>
                <c:pt idx="353">
                  <c:v>2538135.052103218</c:v>
                </c:pt>
                <c:pt idx="354">
                  <c:v>2541623.989857699</c:v>
                </c:pt>
                <c:pt idx="355">
                  <c:v>2539871.12939042</c:v>
                </c:pt>
                <c:pt idx="356">
                  <c:v>2543688.298028429</c:v>
                </c:pt>
                <c:pt idx="357">
                  <c:v>2543999.834400634</c:v>
                </c:pt>
                <c:pt idx="358">
                  <c:v>2549814.592147639</c:v>
                </c:pt>
                <c:pt idx="359">
                  <c:v>2556276.343904305</c:v>
                </c:pt>
                <c:pt idx="360">
                  <c:v>2556704.129803021</c:v>
                </c:pt>
                <c:pt idx="361">
                  <c:v>2564390.184665015</c:v>
                </c:pt>
                <c:pt idx="362">
                  <c:v>2569859.14455641</c:v>
                </c:pt>
                <c:pt idx="363">
                  <c:v>2570460.372600636</c:v>
                </c:pt>
                <c:pt idx="364">
                  <c:v>2576041.833450934</c:v>
                </c:pt>
                <c:pt idx="365">
                  <c:v>2579038.801170938</c:v>
                </c:pt>
                <c:pt idx="366">
                  <c:v>2585348.385661253</c:v>
                </c:pt>
                <c:pt idx="367">
                  <c:v>2593011.882557423</c:v>
                </c:pt>
                <c:pt idx="368">
                  <c:v>2595702.479852188</c:v>
                </c:pt>
                <c:pt idx="369">
                  <c:v>2596276.08098139</c:v>
                </c:pt>
                <c:pt idx="370">
                  <c:v>2602289.794514454</c:v>
                </c:pt>
                <c:pt idx="371">
                  <c:v>2606116.94619094</c:v>
                </c:pt>
                <c:pt idx="372">
                  <c:v>2604588.627649548</c:v>
                </c:pt>
                <c:pt idx="373">
                  <c:v>2609008.344525426</c:v>
                </c:pt>
                <c:pt idx="374">
                  <c:v>2614485.101549789</c:v>
                </c:pt>
                <c:pt idx="375">
                  <c:v>2615353.377467128</c:v>
                </c:pt>
                <c:pt idx="376">
                  <c:v>2613509.83553172</c:v>
                </c:pt>
                <c:pt idx="377">
                  <c:v>2619046.073101765</c:v>
                </c:pt>
                <c:pt idx="378">
                  <c:v>2625015.386399498</c:v>
                </c:pt>
                <c:pt idx="379">
                  <c:v>2627032.266258591</c:v>
                </c:pt>
                <c:pt idx="380">
                  <c:v>2630250.129874128</c:v>
                </c:pt>
                <c:pt idx="381">
                  <c:v>2637312.998206961</c:v>
                </c:pt>
                <c:pt idx="382">
                  <c:v>2637617.124097431</c:v>
                </c:pt>
                <c:pt idx="383">
                  <c:v>2638656.565282048</c:v>
                </c:pt>
                <c:pt idx="384">
                  <c:v>2643994.109613447</c:v>
                </c:pt>
                <c:pt idx="385">
                  <c:v>2647128.201634324</c:v>
                </c:pt>
                <c:pt idx="386">
                  <c:v>2653268.156385617</c:v>
                </c:pt>
                <c:pt idx="387">
                  <c:v>2656187.660567804</c:v>
                </c:pt>
                <c:pt idx="388">
                  <c:v>2655856.134518774</c:v>
                </c:pt>
                <c:pt idx="389">
                  <c:v>2661184.65623359</c:v>
                </c:pt>
                <c:pt idx="390">
                  <c:v>2665914.98931273</c:v>
                </c:pt>
                <c:pt idx="391">
                  <c:v>2669191.028217034</c:v>
                </c:pt>
                <c:pt idx="392">
                  <c:v>2672486.798422372</c:v>
                </c:pt>
                <c:pt idx="393">
                  <c:v>2679396.127421425</c:v>
                </c:pt>
                <c:pt idx="394">
                  <c:v>2682377.557210556</c:v>
                </c:pt>
                <c:pt idx="395">
                  <c:v>2683722.101505166</c:v>
                </c:pt>
                <c:pt idx="396">
                  <c:v>2686285.912122633</c:v>
                </c:pt>
                <c:pt idx="397">
                  <c:v>2684366.397773762</c:v>
                </c:pt>
                <c:pt idx="398">
                  <c:v>2686436.849348771</c:v>
                </c:pt>
                <c:pt idx="399">
                  <c:v>2687146.058049908</c:v>
                </c:pt>
                <c:pt idx="400">
                  <c:v>2691867.739735274</c:v>
                </c:pt>
                <c:pt idx="401">
                  <c:v>2696272.59542351</c:v>
                </c:pt>
                <c:pt idx="402">
                  <c:v>2694519.939789579</c:v>
                </c:pt>
                <c:pt idx="403">
                  <c:v>2700613.717321686</c:v>
                </c:pt>
                <c:pt idx="404">
                  <c:v>2704763.234686092</c:v>
                </c:pt>
                <c:pt idx="405">
                  <c:v>2703608.382807563</c:v>
                </c:pt>
                <c:pt idx="406">
                  <c:v>2707176.333584347</c:v>
                </c:pt>
                <c:pt idx="407">
                  <c:v>2707596.950166507</c:v>
                </c:pt>
                <c:pt idx="408">
                  <c:v>2711751.351112907</c:v>
                </c:pt>
                <c:pt idx="409">
                  <c:v>2718111.283767405</c:v>
                </c:pt>
                <c:pt idx="410">
                  <c:v>2718843.969703031</c:v>
                </c:pt>
                <c:pt idx="411">
                  <c:v>2717868.161475333</c:v>
                </c:pt>
                <c:pt idx="412">
                  <c:v>2721921.459998647</c:v>
                </c:pt>
                <c:pt idx="413">
                  <c:v>2724211.761592294</c:v>
                </c:pt>
                <c:pt idx="414">
                  <c:v>2721049.779648313</c:v>
                </c:pt>
                <c:pt idx="415">
                  <c:v>2723695.335585726</c:v>
                </c:pt>
                <c:pt idx="416">
                  <c:v>2727713.254849658</c:v>
                </c:pt>
                <c:pt idx="417">
                  <c:v>2727675.605820302</c:v>
                </c:pt>
                <c:pt idx="418">
                  <c:v>2725717.194123602</c:v>
                </c:pt>
                <c:pt idx="419">
                  <c:v>2731715.503788025</c:v>
                </c:pt>
                <c:pt idx="420">
                  <c:v>2736670.099967671</c:v>
                </c:pt>
                <c:pt idx="421">
                  <c:v>2737741.137700204</c:v>
                </c:pt>
                <c:pt idx="422">
                  <c:v>2739742.137553334</c:v>
                </c:pt>
                <c:pt idx="423">
                  <c:v>2746271.729598736</c:v>
                </c:pt>
                <c:pt idx="424">
                  <c:v>2745524.273189764</c:v>
                </c:pt>
                <c:pt idx="425">
                  <c:v>2745586.221163411</c:v>
                </c:pt>
                <c:pt idx="426">
                  <c:v>2750349.816418041</c:v>
                </c:pt>
                <c:pt idx="427">
                  <c:v>2752370.921435881</c:v>
                </c:pt>
                <c:pt idx="428">
                  <c:v>2757849.196994375</c:v>
                </c:pt>
                <c:pt idx="429">
                  <c:v>2759873.767325691</c:v>
                </c:pt>
                <c:pt idx="430">
                  <c:v>2758382.347270199</c:v>
                </c:pt>
                <c:pt idx="431">
                  <c:v>2762972.473282601</c:v>
                </c:pt>
                <c:pt idx="432">
                  <c:v>2767291.77863716</c:v>
                </c:pt>
                <c:pt idx="433">
                  <c:v>2769756.569793385</c:v>
                </c:pt>
                <c:pt idx="434">
                  <c:v>2772447.45428458</c:v>
                </c:pt>
                <c:pt idx="435">
                  <c:v>2779167.148159233</c:v>
                </c:pt>
                <c:pt idx="436">
                  <c:v>2781786.245468604</c:v>
                </c:pt>
                <c:pt idx="437">
                  <c:v>2782592.288671109</c:v>
                </c:pt>
                <c:pt idx="438">
                  <c:v>2784890.218184296</c:v>
                </c:pt>
                <c:pt idx="439">
                  <c:v>2786847.434078737</c:v>
                </c:pt>
                <c:pt idx="440">
                  <c:v>2785812.649543904</c:v>
                </c:pt>
                <c:pt idx="441">
                  <c:v>2785318.072378525</c:v>
                </c:pt>
                <c:pt idx="442">
                  <c:v>2788971.816532528</c:v>
                </c:pt>
                <c:pt idx="443">
                  <c:v>2792354.870947276</c:v>
                </c:pt>
                <c:pt idx="444">
                  <c:v>2789493.800276116</c:v>
                </c:pt>
                <c:pt idx="445">
                  <c:v>2794803.943139734</c:v>
                </c:pt>
                <c:pt idx="446">
                  <c:v>2798319.893277398</c:v>
                </c:pt>
                <c:pt idx="447">
                  <c:v>2796372.797163984</c:v>
                </c:pt>
                <c:pt idx="448">
                  <c:v>2798968.15468288</c:v>
                </c:pt>
                <c:pt idx="449">
                  <c:v>2797866.92183865</c:v>
                </c:pt>
                <c:pt idx="450">
                  <c:v>2800823.268358087</c:v>
                </c:pt>
                <c:pt idx="451">
                  <c:v>2806585.973540534</c:v>
                </c:pt>
                <c:pt idx="452">
                  <c:v>2806109.813958936</c:v>
                </c:pt>
                <c:pt idx="453">
                  <c:v>2804192.190460908</c:v>
                </c:pt>
                <c:pt idx="454">
                  <c:v>2804631.33491913</c:v>
                </c:pt>
                <c:pt idx="455">
                  <c:v>2806909.532509515</c:v>
                </c:pt>
                <c:pt idx="456">
                  <c:v>2802635.909227549</c:v>
                </c:pt>
                <c:pt idx="457">
                  <c:v>2801955.467590005</c:v>
                </c:pt>
                <c:pt idx="458">
                  <c:v>2805195.009115095</c:v>
                </c:pt>
                <c:pt idx="459">
                  <c:v>2808496.08277759</c:v>
                </c:pt>
                <c:pt idx="460">
                  <c:v>2806291.648818718</c:v>
                </c:pt>
                <c:pt idx="461">
                  <c:v>2811970.093624989</c:v>
                </c:pt>
                <c:pt idx="462">
                  <c:v>2816347.042891758</c:v>
                </c:pt>
                <c:pt idx="463">
                  <c:v>2821751.769331673</c:v>
                </c:pt>
                <c:pt idx="464">
                  <c:v>2822835.620220751</c:v>
                </c:pt>
                <c:pt idx="465">
                  <c:v>2824859.667590305</c:v>
                </c:pt>
                <c:pt idx="466">
                  <c:v>2831687.187431241</c:v>
                </c:pt>
                <c:pt idx="467">
                  <c:v>2831476.335443581</c:v>
                </c:pt>
                <c:pt idx="468">
                  <c:v>2830379.859733558</c:v>
                </c:pt>
                <c:pt idx="469">
                  <c:v>2834874.319169737</c:v>
                </c:pt>
                <c:pt idx="470">
                  <c:v>2833352.161312036</c:v>
                </c:pt>
                <c:pt idx="471">
                  <c:v>2839482.185000988</c:v>
                </c:pt>
                <c:pt idx="472">
                  <c:v>2840595.966934536</c:v>
                </c:pt>
                <c:pt idx="473">
                  <c:v>2836998.231811096</c:v>
                </c:pt>
                <c:pt idx="474">
                  <c:v>2840217.507166331</c:v>
                </c:pt>
                <c:pt idx="475">
                  <c:v>2840382.274177506</c:v>
                </c:pt>
                <c:pt idx="476">
                  <c:v>2843478.60607949</c:v>
                </c:pt>
                <c:pt idx="477">
                  <c:v>2840716.500821746</c:v>
                </c:pt>
                <c:pt idx="478">
                  <c:v>2845300.953410526</c:v>
                </c:pt>
                <c:pt idx="479">
                  <c:v>2840416.59981131</c:v>
                </c:pt>
                <c:pt idx="480">
                  <c:v>2839574.504481344</c:v>
                </c:pt>
                <c:pt idx="481">
                  <c:v>2838657.662444564</c:v>
                </c:pt>
                <c:pt idx="482">
                  <c:v>2838491.97552258</c:v>
                </c:pt>
                <c:pt idx="483">
                  <c:v>2837241.392674234</c:v>
                </c:pt>
                <c:pt idx="484">
                  <c:v>2836894.857267562</c:v>
                </c:pt>
                <c:pt idx="485">
                  <c:v>2837487.096756637</c:v>
                </c:pt>
                <c:pt idx="486">
                  <c:v>2841155.940261438</c:v>
                </c:pt>
                <c:pt idx="487">
                  <c:v>2835883.525479036</c:v>
                </c:pt>
                <c:pt idx="488">
                  <c:v>2839599.88283168</c:v>
                </c:pt>
                <c:pt idx="489">
                  <c:v>2843041.017890218</c:v>
                </c:pt>
                <c:pt idx="490">
                  <c:v>2837880.091574107</c:v>
                </c:pt>
                <c:pt idx="491">
                  <c:v>2838293.143629157</c:v>
                </c:pt>
                <c:pt idx="492">
                  <c:v>2837541.077480362</c:v>
                </c:pt>
                <c:pt idx="493">
                  <c:v>2839128.95786495</c:v>
                </c:pt>
                <c:pt idx="494">
                  <c:v>2838448.406730744</c:v>
                </c:pt>
                <c:pt idx="495">
                  <c:v>2834391.009691436</c:v>
                </c:pt>
                <c:pt idx="496">
                  <c:v>2834324.375141477</c:v>
                </c:pt>
                <c:pt idx="497">
                  <c:v>2837247.599953772</c:v>
                </c:pt>
                <c:pt idx="498">
                  <c:v>2840027.151449466</c:v>
                </c:pt>
                <c:pt idx="499">
                  <c:v>2836436.080018271</c:v>
                </c:pt>
                <c:pt idx="500">
                  <c:v>2833004.428569756</c:v>
                </c:pt>
                <c:pt idx="501">
                  <c:v>2839127.563089199</c:v>
                </c:pt>
                <c:pt idx="502">
                  <c:v>2842460.755551675</c:v>
                </c:pt>
                <c:pt idx="503">
                  <c:v>2839996.408788394</c:v>
                </c:pt>
                <c:pt idx="504">
                  <c:v>2846418.167243086</c:v>
                </c:pt>
                <c:pt idx="505">
                  <c:v>2850313.605906927</c:v>
                </c:pt>
                <c:pt idx="506">
                  <c:v>2846610.244441443</c:v>
                </c:pt>
                <c:pt idx="507">
                  <c:v>2844499.66127565</c:v>
                </c:pt>
                <c:pt idx="508">
                  <c:v>2844127.380396674</c:v>
                </c:pt>
                <c:pt idx="509">
                  <c:v>2843499.551409174</c:v>
                </c:pt>
                <c:pt idx="510">
                  <c:v>2846747.322150841</c:v>
                </c:pt>
                <c:pt idx="511">
                  <c:v>2848076.921080373</c:v>
                </c:pt>
                <c:pt idx="512">
                  <c:v>2847631.824355757</c:v>
                </c:pt>
                <c:pt idx="513">
                  <c:v>2850941.766541773</c:v>
                </c:pt>
                <c:pt idx="514">
                  <c:v>2848959.017198297</c:v>
                </c:pt>
                <c:pt idx="515">
                  <c:v>2852405.167821566</c:v>
                </c:pt>
                <c:pt idx="516">
                  <c:v>2850725.366815305</c:v>
                </c:pt>
                <c:pt idx="517">
                  <c:v>2849346.911229256</c:v>
                </c:pt>
                <c:pt idx="518">
                  <c:v>2847908.094747679</c:v>
                </c:pt>
                <c:pt idx="519">
                  <c:v>2853922.317774137</c:v>
                </c:pt>
                <c:pt idx="520">
                  <c:v>2849784.886412665</c:v>
                </c:pt>
                <c:pt idx="521">
                  <c:v>2849354.782099986</c:v>
                </c:pt>
                <c:pt idx="522">
                  <c:v>2847602.591143631</c:v>
                </c:pt>
                <c:pt idx="523">
                  <c:v>2850452.563864737</c:v>
                </c:pt>
                <c:pt idx="524">
                  <c:v>2846432.944623073</c:v>
                </c:pt>
                <c:pt idx="525">
                  <c:v>2843953.244773682</c:v>
                </c:pt>
                <c:pt idx="526">
                  <c:v>2847177.746985043</c:v>
                </c:pt>
                <c:pt idx="527">
                  <c:v>2847023.612188871</c:v>
                </c:pt>
                <c:pt idx="528">
                  <c:v>2852330.607453137</c:v>
                </c:pt>
                <c:pt idx="529">
                  <c:v>2851938.998425071</c:v>
                </c:pt>
                <c:pt idx="530">
                  <c:v>2854927.721252422</c:v>
                </c:pt>
                <c:pt idx="531">
                  <c:v>2857607.877533478</c:v>
                </c:pt>
                <c:pt idx="532">
                  <c:v>2861641.045787647</c:v>
                </c:pt>
                <c:pt idx="533">
                  <c:v>2859200.229908177</c:v>
                </c:pt>
                <c:pt idx="534">
                  <c:v>2859439.740104363</c:v>
                </c:pt>
                <c:pt idx="535">
                  <c:v>2855323.268456538</c:v>
                </c:pt>
                <c:pt idx="536">
                  <c:v>2857421.716730412</c:v>
                </c:pt>
                <c:pt idx="537">
                  <c:v>2862309.681132894</c:v>
                </c:pt>
                <c:pt idx="538">
                  <c:v>2858178.277065251</c:v>
                </c:pt>
                <c:pt idx="539">
                  <c:v>2857569.009668658</c:v>
                </c:pt>
                <c:pt idx="540">
                  <c:v>2854481.217074779</c:v>
                </c:pt>
                <c:pt idx="541">
                  <c:v>2857980.511613828</c:v>
                </c:pt>
                <c:pt idx="542">
                  <c:v>2857409.106601531</c:v>
                </c:pt>
                <c:pt idx="543">
                  <c:v>2860524.649446179</c:v>
                </c:pt>
                <c:pt idx="544">
                  <c:v>2863504.490135805</c:v>
                </c:pt>
                <c:pt idx="545">
                  <c:v>2859192.381319386</c:v>
                </c:pt>
                <c:pt idx="546">
                  <c:v>2863030.904414568</c:v>
                </c:pt>
                <c:pt idx="547">
                  <c:v>2863401.604945404</c:v>
                </c:pt>
                <c:pt idx="548">
                  <c:v>2867412.18088388</c:v>
                </c:pt>
                <c:pt idx="549">
                  <c:v>2870005.7593598</c:v>
                </c:pt>
                <c:pt idx="550">
                  <c:v>2870440.851980207</c:v>
                </c:pt>
                <c:pt idx="551">
                  <c:v>2868819.008764165</c:v>
                </c:pt>
                <c:pt idx="552">
                  <c:v>2863397.450080309</c:v>
                </c:pt>
                <c:pt idx="553">
                  <c:v>2866879.126619576</c:v>
                </c:pt>
                <c:pt idx="554">
                  <c:v>2864995.061783781</c:v>
                </c:pt>
                <c:pt idx="555">
                  <c:v>2866016.80102469</c:v>
                </c:pt>
                <c:pt idx="556">
                  <c:v>2871484.768582674</c:v>
                </c:pt>
                <c:pt idx="557">
                  <c:v>2866022.287274144</c:v>
                </c:pt>
                <c:pt idx="558">
                  <c:v>2866368.901509378</c:v>
                </c:pt>
                <c:pt idx="559">
                  <c:v>2867429.520375618</c:v>
                </c:pt>
                <c:pt idx="560">
                  <c:v>2870124.085462195</c:v>
                </c:pt>
                <c:pt idx="561">
                  <c:v>2868968.63364156</c:v>
                </c:pt>
                <c:pt idx="562">
                  <c:v>2863434.63368417</c:v>
                </c:pt>
                <c:pt idx="563">
                  <c:v>2868573.822776983</c:v>
                </c:pt>
                <c:pt idx="564">
                  <c:v>2868381.438409996</c:v>
                </c:pt>
                <c:pt idx="565">
                  <c:v>2870101.518081336</c:v>
                </c:pt>
                <c:pt idx="566">
                  <c:v>2867728.412875956</c:v>
                </c:pt>
                <c:pt idx="567">
                  <c:v>2869236.237780595</c:v>
                </c:pt>
                <c:pt idx="568">
                  <c:v>2868190.964122864</c:v>
                </c:pt>
                <c:pt idx="569">
                  <c:v>2868370.787742553</c:v>
                </c:pt>
                <c:pt idx="570">
                  <c:v>2867778.586600946</c:v>
                </c:pt>
                <c:pt idx="571">
                  <c:v>2866840.220151059</c:v>
                </c:pt>
                <c:pt idx="572">
                  <c:v>2865967.62818422</c:v>
                </c:pt>
                <c:pt idx="573">
                  <c:v>2868128.191737161</c:v>
                </c:pt>
                <c:pt idx="574">
                  <c:v>2869835.008703718</c:v>
                </c:pt>
                <c:pt idx="575">
                  <c:v>2869349.78648147</c:v>
                </c:pt>
                <c:pt idx="576">
                  <c:v>2867353.419744399</c:v>
                </c:pt>
                <c:pt idx="577">
                  <c:v>2866901.186826</c:v>
                </c:pt>
                <c:pt idx="578">
                  <c:v>2866905.562651461</c:v>
                </c:pt>
                <c:pt idx="579">
                  <c:v>2866624.32720274</c:v>
                </c:pt>
                <c:pt idx="580">
                  <c:v>2868399.525645449</c:v>
                </c:pt>
                <c:pt idx="581">
                  <c:v>2866337.196468273</c:v>
                </c:pt>
                <c:pt idx="582">
                  <c:v>2867303.485412154</c:v>
                </c:pt>
                <c:pt idx="583">
                  <c:v>2867589.238996044</c:v>
                </c:pt>
                <c:pt idx="584">
                  <c:v>2870372.973727625</c:v>
                </c:pt>
                <c:pt idx="585">
                  <c:v>2869328.947065115</c:v>
                </c:pt>
                <c:pt idx="586">
                  <c:v>2869243.540089644</c:v>
                </c:pt>
                <c:pt idx="587">
                  <c:v>2869811.859795121</c:v>
                </c:pt>
                <c:pt idx="588">
                  <c:v>2869594.207800698</c:v>
                </c:pt>
                <c:pt idx="589">
                  <c:v>2870017.202605959</c:v>
                </c:pt>
                <c:pt idx="590">
                  <c:v>2869023.876627238</c:v>
                </c:pt>
                <c:pt idx="591">
                  <c:v>2870402.296574436</c:v>
                </c:pt>
                <c:pt idx="592">
                  <c:v>2872782.847000757</c:v>
                </c:pt>
                <c:pt idx="593">
                  <c:v>2869861.525092953</c:v>
                </c:pt>
                <c:pt idx="594">
                  <c:v>2869396.352384009</c:v>
                </c:pt>
                <c:pt idx="595">
                  <c:v>2869663.853635151</c:v>
                </c:pt>
                <c:pt idx="596">
                  <c:v>2871112.717869315</c:v>
                </c:pt>
                <c:pt idx="597">
                  <c:v>2870947.440924094</c:v>
                </c:pt>
                <c:pt idx="598">
                  <c:v>2870571.218105529</c:v>
                </c:pt>
                <c:pt idx="599">
                  <c:v>2872858.156629276</c:v>
                </c:pt>
                <c:pt idx="600">
                  <c:v>2872886.473186635</c:v>
                </c:pt>
                <c:pt idx="601">
                  <c:v>2873899.931258311</c:v>
                </c:pt>
                <c:pt idx="602">
                  <c:v>2873557.490884038</c:v>
                </c:pt>
                <c:pt idx="603">
                  <c:v>2874414.20701097</c:v>
                </c:pt>
                <c:pt idx="604">
                  <c:v>2873865.976580398</c:v>
                </c:pt>
                <c:pt idx="605">
                  <c:v>2874125.047113916</c:v>
                </c:pt>
                <c:pt idx="606">
                  <c:v>2873221.228624851</c:v>
                </c:pt>
                <c:pt idx="607">
                  <c:v>2872375.973347431</c:v>
                </c:pt>
                <c:pt idx="608">
                  <c:v>2872939.985451781</c:v>
                </c:pt>
                <c:pt idx="609">
                  <c:v>2873247.938108964</c:v>
                </c:pt>
                <c:pt idx="610">
                  <c:v>2873106.595743285</c:v>
                </c:pt>
                <c:pt idx="611">
                  <c:v>2873216.394757294</c:v>
                </c:pt>
                <c:pt idx="612">
                  <c:v>2873738.183294157</c:v>
                </c:pt>
                <c:pt idx="613">
                  <c:v>2874948.349199486</c:v>
                </c:pt>
                <c:pt idx="614">
                  <c:v>2874760.026825389</c:v>
                </c:pt>
                <c:pt idx="615">
                  <c:v>2875215.562886612</c:v>
                </c:pt>
                <c:pt idx="616">
                  <c:v>2875495.894577898</c:v>
                </c:pt>
                <c:pt idx="617">
                  <c:v>2875350.919295147</c:v>
                </c:pt>
                <c:pt idx="618">
                  <c:v>2875557.668659297</c:v>
                </c:pt>
                <c:pt idx="619">
                  <c:v>2875401.336595874</c:v>
                </c:pt>
                <c:pt idx="620">
                  <c:v>2874454.476307975</c:v>
                </c:pt>
                <c:pt idx="621">
                  <c:v>2874140.230169427</c:v>
                </c:pt>
                <c:pt idx="622">
                  <c:v>2874476.700916107</c:v>
                </c:pt>
                <c:pt idx="623">
                  <c:v>2875462.499091093</c:v>
                </c:pt>
                <c:pt idx="624">
                  <c:v>2874999.895998333</c:v>
                </c:pt>
                <c:pt idx="625">
                  <c:v>2875071.780891129</c:v>
                </c:pt>
                <c:pt idx="626">
                  <c:v>2873971.441809242</c:v>
                </c:pt>
                <c:pt idx="627">
                  <c:v>2873982.391996202</c:v>
                </c:pt>
                <c:pt idx="628">
                  <c:v>2875292.966761116</c:v>
                </c:pt>
                <c:pt idx="629">
                  <c:v>2874248.697664773</c:v>
                </c:pt>
                <c:pt idx="630">
                  <c:v>2873860.196503174</c:v>
                </c:pt>
                <c:pt idx="631">
                  <c:v>2873845.833415659</c:v>
                </c:pt>
                <c:pt idx="632">
                  <c:v>2873455.314681999</c:v>
                </c:pt>
                <c:pt idx="633">
                  <c:v>2873820.660678505</c:v>
                </c:pt>
                <c:pt idx="634">
                  <c:v>2873879.918818067</c:v>
                </c:pt>
                <c:pt idx="635">
                  <c:v>2872860.698582629</c:v>
                </c:pt>
                <c:pt idx="636">
                  <c:v>2873947.182914092</c:v>
                </c:pt>
                <c:pt idx="637">
                  <c:v>2873474.191205118</c:v>
                </c:pt>
                <c:pt idx="638">
                  <c:v>2873348.304783486</c:v>
                </c:pt>
                <c:pt idx="639">
                  <c:v>2873739.125149532</c:v>
                </c:pt>
                <c:pt idx="640">
                  <c:v>2873343.777466521</c:v>
                </c:pt>
                <c:pt idx="641">
                  <c:v>2873418.238082001</c:v>
                </c:pt>
                <c:pt idx="642">
                  <c:v>2873488.205980715</c:v>
                </c:pt>
                <c:pt idx="643">
                  <c:v>2873356.275493763</c:v>
                </c:pt>
                <c:pt idx="644">
                  <c:v>2873443.41224336</c:v>
                </c:pt>
                <c:pt idx="645">
                  <c:v>2874112.977122127</c:v>
                </c:pt>
                <c:pt idx="646">
                  <c:v>2873743.737482026</c:v>
                </c:pt>
                <c:pt idx="647">
                  <c:v>2874082.889327181</c:v>
                </c:pt>
                <c:pt idx="648">
                  <c:v>2874320.408567705</c:v>
                </c:pt>
                <c:pt idx="649">
                  <c:v>2874417.347489234</c:v>
                </c:pt>
                <c:pt idx="650">
                  <c:v>2874195.840206607</c:v>
                </c:pt>
                <c:pt idx="651">
                  <c:v>2874291.850406303</c:v>
                </c:pt>
                <c:pt idx="652">
                  <c:v>2874137.749840955</c:v>
                </c:pt>
                <c:pt idx="653">
                  <c:v>2874144.187292458</c:v>
                </c:pt>
                <c:pt idx="654">
                  <c:v>2874648.582142014</c:v>
                </c:pt>
                <c:pt idx="655">
                  <c:v>2873952.847093905</c:v>
                </c:pt>
                <c:pt idx="656">
                  <c:v>2874076.84051182</c:v>
                </c:pt>
                <c:pt idx="657">
                  <c:v>2874126.033063293</c:v>
                </c:pt>
                <c:pt idx="658">
                  <c:v>2874235.223160971</c:v>
                </c:pt>
                <c:pt idx="659">
                  <c:v>2874466.621676215</c:v>
                </c:pt>
                <c:pt idx="660">
                  <c:v>2874701.57577702</c:v>
                </c:pt>
                <c:pt idx="661">
                  <c:v>2874632.071105801</c:v>
                </c:pt>
                <c:pt idx="662">
                  <c:v>2874753.647657189</c:v>
                </c:pt>
                <c:pt idx="663">
                  <c:v>2874449.583188678</c:v>
                </c:pt>
                <c:pt idx="664">
                  <c:v>2874381.823469337</c:v>
                </c:pt>
                <c:pt idx="665">
                  <c:v>2874756.726333316</c:v>
                </c:pt>
                <c:pt idx="666">
                  <c:v>2874813.094161061</c:v>
                </c:pt>
                <c:pt idx="667">
                  <c:v>2875211.19346465</c:v>
                </c:pt>
                <c:pt idx="668">
                  <c:v>2874888.264775898</c:v>
                </c:pt>
                <c:pt idx="669">
                  <c:v>2874876.430658419</c:v>
                </c:pt>
                <c:pt idx="670">
                  <c:v>2874655.577687508</c:v>
                </c:pt>
                <c:pt idx="671">
                  <c:v>2874805.34845444</c:v>
                </c:pt>
                <c:pt idx="672">
                  <c:v>2874728.80984987</c:v>
                </c:pt>
                <c:pt idx="673">
                  <c:v>2874745.094102614</c:v>
                </c:pt>
                <c:pt idx="674">
                  <c:v>2874717.411883611</c:v>
                </c:pt>
                <c:pt idx="675">
                  <c:v>2874936.754141877</c:v>
                </c:pt>
                <c:pt idx="676">
                  <c:v>2875049.113763461</c:v>
                </c:pt>
                <c:pt idx="677">
                  <c:v>2876042.626722155</c:v>
                </c:pt>
                <c:pt idx="678">
                  <c:v>2875015.870433407</c:v>
                </c:pt>
                <c:pt idx="679">
                  <c:v>2874924.151579339</c:v>
                </c:pt>
                <c:pt idx="680">
                  <c:v>2874902.495358278</c:v>
                </c:pt>
                <c:pt idx="681">
                  <c:v>2875081.367368532</c:v>
                </c:pt>
                <c:pt idx="682">
                  <c:v>2875063.532222481</c:v>
                </c:pt>
                <c:pt idx="683">
                  <c:v>2874918.298124459</c:v>
                </c:pt>
                <c:pt idx="684">
                  <c:v>2875187.489203718</c:v>
                </c:pt>
                <c:pt idx="685">
                  <c:v>2874718.591417452</c:v>
                </c:pt>
                <c:pt idx="686">
                  <c:v>2874677.599435933</c:v>
                </c:pt>
                <c:pt idx="687">
                  <c:v>2874551.907048095</c:v>
                </c:pt>
                <c:pt idx="688">
                  <c:v>2875142.299247323</c:v>
                </c:pt>
                <c:pt idx="689">
                  <c:v>2874429.808944436</c:v>
                </c:pt>
                <c:pt idx="690">
                  <c:v>2874945.074127327</c:v>
                </c:pt>
                <c:pt idx="691">
                  <c:v>2875336.20999798</c:v>
                </c:pt>
                <c:pt idx="692">
                  <c:v>2875116.787586726</c:v>
                </c:pt>
                <c:pt idx="693">
                  <c:v>2875633.905246404</c:v>
                </c:pt>
                <c:pt idx="694">
                  <c:v>2875294.363772135</c:v>
                </c:pt>
                <c:pt idx="695">
                  <c:v>2875479.859262126</c:v>
                </c:pt>
                <c:pt idx="696">
                  <c:v>2875383.948918444</c:v>
                </c:pt>
                <c:pt idx="697">
                  <c:v>2875207.264460305</c:v>
                </c:pt>
                <c:pt idx="698">
                  <c:v>2875219.352684873</c:v>
                </c:pt>
                <c:pt idx="699">
                  <c:v>2875444.297977821</c:v>
                </c:pt>
                <c:pt idx="700">
                  <c:v>2875812.927079738</c:v>
                </c:pt>
                <c:pt idx="701">
                  <c:v>2875793.659212122</c:v>
                </c:pt>
                <c:pt idx="702">
                  <c:v>2875963.822465206</c:v>
                </c:pt>
                <c:pt idx="703">
                  <c:v>2875967.861088246</c:v>
                </c:pt>
                <c:pt idx="704">
                  <c:v>2875779.771546169</c:v>
                </c:pt>
                <c:pt idx="705">
                  <c:v>2876008.457571411</c:v>
                </c:pt>
                <c:pt idx="706">
                  <c:v>2876064.955945366</c:v>
                </c:pt>
                <c:pt idx="707">
                  <c:v>2876086.569157787</c:v>
                </c:pt>
                <c:pt idx="708">
                  <c:v>2876208.166330162</c:v>
                </c:pt>
                <c:pt idx="709">
                  <c:v>2876118.437893164</c:v>
                </c:pt>
                <c:pt idx="710">
                  <c:v>2876045.76682041</c:v>
                </c:pt>
                <c:pt idx="711">
                  <c:v>2875912.241223935</c:v>
                </c:pt>
                <c:pt idx="712">
                  <c:v>2875696.291146349</c:v>
                </c:pt>
                <c:pt idx="713">
                  <c:v>2875731.668197252</c:v>
                </c:pt>
                <c:pt idx="714">
                  <c:v>2875914.044534777</c:v>
                </c:pt>
                <c:pt idx="715">
                  <c:v>2875908.972853908</c:v>
                </c:pt>
                <c:pt idx="716">
                  <c:v>2875726.225674263</c:v>
                </c:pt>
                <c:pt idx="717">
                  <c:v>2875714.109736986</c:v>
                </c:pt>
                <c:pt idx="718">
                  <c:v>2875855.247336041</c:v>
                </c:pt>
                <c:pt idx="719">
                  <c:v>2875439.494290759</c:v>
                </c:pt>
                <c:pt idx="720">
                  <c:v>2875866.403458177</c:v>
                </c:pt>
                <c:pt idx="721">
                  <c:v>2875605.419253567</c:v>
                </c:pt>
                <c:pt idx="722">
                  <c:v>2875955.759543606</c:v>
                </c:pt>
                <c:pt idx="723">
                  <c:v>2875892.097460473</c:v>
                </c:pt>
                <c:pt idx="724">
                  <c:v>2875811.175584536</c:v>
                </c:pt>
                <c:pt idx="725">
                  <c:v>2876154.757170133</c:v>
                </c:pt>
                <c:pt idx="726">
                  <c:v>2876481.129144519</c:v>
                </c:pt>
                <c:pt idx="727">
                  <c:v>2876246.114465977</c:v>
                </c:pt>
                <c:pt idx="728">
                  <c:v>2876579.60869925</c:v>
                </c:pt>
                <c:pt idx="729">
                  <c:v>2876531.291164111</c:v>
                </c:pt>
                <c:pt idx="730">
                  <c:v>2876492.678101648</c:v>
                </c:pt>
                <c:pt idx="731">
                  <c:v>2876527.24782633</c:v>
                </c:pt>
                <c:pt idx="732">
                  <c:v>2876502.600005142</c:v>
                </c:pt>
                <c:pt idx="733">
                  <c:v>2876631.606517537</c:v>
                </c:pt>
                <c:pt idx="734">
                  <c:v>2876915.43399167</c:v>
                </c:pt>
                <c:pt idx="735">
                  <c:v>2876844.018117204</c:v>
                </c:pt>
                <c:pt idx="736">
                  <c:v>2876924.323642988</c:v>
                </c:pt>
                <c:pt idx="737">
                  <c:v>2877003.80940731</c:v>
                </c:pt>
                <c:pt idx="738">
                  <c:v>2877093.711731309</c:v>
                </c:pt>
                <c:pt idx="739">
                  <c:v>2876844.455907074</c:v>
                </c:pt>
                <c:pt idx="740">
                  <c:v>2876582.869692912</c:v>
                </c:pt>
                <c:pt idx="741">
                  <c:v>2876985.338328379</c:v>
                </c:pt>
                <c:pt idx="742">
                  <c:v>2877040.630745886</c:v>
                </c:pt>
                <c:pt idx="743">
                  <c:v>2877051.753467286</c:v>
                </c:pt>
                <c:pt idx="744">
                  <c:v>2877036.992150622</c:v>
                </c:pt>
                <c:pt idx="745">
                  <c:v>2876906.454760477</c:v>
                </c:pt>
                <c:pt idx="746">
                  <c:v>2877214.472814749</c:v>
                </c:pt>
                <c:pt idx="747">
                  <c:v>2877217.970739596</c:v>
                </c:pt>
                <c:pt idx="748">
                  <c:v>2876938.551349428</c:v>
                </c:pt>
                <c:pt idx="749">
                  <c:v>2877369.415819707</c:v>
                </c:pt>
                <c:pt idx="750">
                  <c:v>2877056.143632327</c:v>
                </c:pt>
                <c:pt idx="751">
                  <c:v>2877257.030445742</c:v>
                </c:pt>
                <c:pt idx="752">
                  <c:v>2877293.098073656</c:v>
                </c:pt>
                <c:pt idx="753">
                  <c:v>2877214.106491087</c:v>
                </c:pt>
                <c:pt idx="754">
                  <c:v>2877135.846854242</c:v>
                </c:pt>
                <c:pt idx="755">
                  <c:v>2877240.215890771</c:v>
                </c:pt>
                <c:pt idx="756">
                  <c:v>2877141.071055226</c:v>
                </c:pt>
                <c:pt idx="757">
                  <c:v>2877021.209940922</c:v>
                </c:pt>
                <c:pt idx="758">
                  <c:v>2877088.408692417</c:v>
                </c:pt>
                <c:pt idx="759">
                  <c:v>2877266.322837039</c:v>
                </c:pt>
                <c:pt idx="760">
                  <c:v>2877358.216759961</c:v>
                </c:pt>
                <c:pt idx="761">
                  <c:v>2877274.321999007</c:v>
                </c:pt>
                <c:pt idx="762">
                  <c:v>2877344.902176494</c:v>
                </c:pt>
                <c:pt idx="763">
                  <c:v>2877437.513953881</c:v>
                </c:pt>
                <c:pt idx="764">
                  <c:v>2877255.740102955</c:v>
                </c:pt>
                <c:pt idx="765">
                  <c:v>2877183.767405395</c:v>
                </c:pt>
                <c:pt idx="766">
                  <c:v>2876971.676973371</c:v>
                </c:pt>
                <c:pt idx="767">
                  <c:v>2877009.134101738</c:v>
                </c:pt>
                <c:pt idx="768">
                  <c:v>2876545.333513367</c:v>
                </c:pt>
                <c:pt idx="769">
                  <c:v>2876943.282097464</c:v>
                </c:pt>
                <c:pt idx="770">
                  <c:v>2877008.686317086</c:v>
                </c:pt>
                <c:pt idx="771">
                  <c:v>2877052.202006413</c:v>
                </c:pt>
                <c:pt idx="772">
                  <c:v>2876888.065269569</c:v>
                </c:pt>
                <c:pt idx="773">
                  <c:v>2877052.742733</c:v>
                </c:pt>
                <c:pt idx="774">
                  <c:v>2877004.30561281</c:v>
                </c:pt>
                <c:pt idx="775">
                  <c:v>2876858.465720987</c:v>
                </c:pt>
                <c:pt idx="776">
                  <c:v>2877214.921727841</c:v>
                </c:pt>
                <c:pt idx="777">
                  <c:v>2877004.192017918</c:v>
                </c:pt>
                <c:pt idx="778">
                  <c:v>2876684.861859907</c:v>
                </c:pt>
                <c:pt idx="779">
                  <c:v>2877010.087029221</c:v>
                </c:pt>
                <c:pt idx="780">
                  <c:v>2877208.535762822</c:v>
                </c:pt>
                <c:pt idx="781">
                  <c:v>2877169.325515165</c:v>
                </c:pt>
                <c:pt idx="782">
                  <c:v>2877392.091779568</c:v>
                </c:pt>
                <c:pt idx="783">
                  <c:v>2877498.396416813</c:v>
                </c:pt>
                <c:pt idx="784">
                  <c:v>2877544.874003318</c:v>
                </c:pt>
                <c:pt idx="785">
                  <c:v>2877605.446241649</c:v>
                </c:pt>
                <c:pt idx="786">
                  <c:v>2877408.924915262</c:v>
                </c:pt>
                <c:pt idx="787">
                  <c:v>2877574.578916133</c:v>
                </c:pt>
                <c:pt idx="788">
                  <c:v>2877610.434999926</c:v>
                </c:pt>
                <c:pt idx="789">
                  <c:v>2877860.040126186</c:v>
                </c:pt>
                <c:pt idx="790">
                  <c:v>2877638.632797645</c:v>
                </c:pt>
                <c:pt idx="791">
                  <c:v>2877684.150126072</c:v>
                </c:pt>
                <c:pt idx="792">
                  <c:v>2877661.310321988</c:v>
                </c:pt>
                <c:pt idx="793">
                  <c:v>2877588.997808806</c:v>
                </c:pt>
                <c:pt idx="794">
                  <c:v>2877776.009742643</c:v>
                </c:pt>
                <c:pt idx="795">
                  <c:v>2877788.972293997</c:v>
                </c:pt>
                <c:pt idx="796">
                  <c:v>2877409.527504423</c:v>
                </c:pt>
                <c:pt idx="797">
                  <c:v>2877426.663816649</c:v>
                </c:pt>
                <c:pt idx="798">
                  <c:v>2877369.341152624</c:v>
                </c:pt>
                <c:pt idx="799">
                  <c:v>2877354.298115112</c:v>
                </c:pt>
                <c:pt idx="800">
                  <c:v>2877098.413178302</c:v>
                </c:pt>
                <c:pt idx="801">
                  <c:v>2877486.523088056</c:v>
                </c:pt>
                <c:pt idx="802">
                  <c:v>2877226.388518715</c:v>
                </c:pt>
                <c:pt idx="803">
                  <c:v>2877516.094592799</c:v>
                </c:pt>
                <c:pt idx="804">
                  <c:v>2877555.742321102</c:v>
                </c:pt>
                <c:pt idx="805">
                  <c:v>2877533.470412925</c:v>
                </c:pt>
                <c:pt idx="806">
                  <c:v>2877275.466621115</c:v>
                </c:pt>
                <c:pt idx="807">
                  <c:v>2877452.728252656</c:v>
                </c:pt>
                <c:pt idx="808">
                  <c:v>2877884.925257872</c:v>
                </c:pt>
                <c:pt idx="809">
                  <c:v>2877402.299292764</c:v>
                </c:pt>
                <c:pt idx="810">
                  <c:v>2877823.404544429</c:v>
                </c:pt>
                <c:pt idx="811">
                  <c:v>2877550.077718132</c:v>
                </c:pt>
                <c:pt idx="812">
                  <c:v>2877527.674970519</c:v>
                </c:pt>
                <c:pt idx="813">
                  <c:v>2877524.016040932</c:v>
                </c:pt>
                <c:pt idx="814">
                  <c:v>2877565.33192889</c:v>
                </c:pt>
                <c:pt idx="815">
                  <c:v>2877669.207620673</c:v>
                </c:pt>
                <c:pt idx="816">
                  <c:v>2877535.493329389</c:v>
                </c:pt>
                <c:pt idx="817">
                  <c:v>2877493.5655163</c:v>
                </c:pt>
                <c:pt idx="818">
                  <c:v>2877624.377640861</c:v>
                </c:pt>
                <c:pt idx="819">
                  <c:v>2877560.923095542</c:v>
                </c:pt>
                <c:pt idx="820">
                  <c:v>2877498.178969027</c:v>
                </c:pt>
                <c:pt idx="821">
                  <c:v>2877526.876390229</c:v>
                </c:pt>
                <c:pt idx="822">
                  <c:v>2877490.039274646</c:v>
                </c:pt>
                <c:pt idx="823">
                  <c:v>2877402.126129368</c:v>
                </c:pt>
                <c:pt idx="824">
                  <c:v>2877514.378683169</c:v>
                </c:pt>
                <c:pt idx="825">
                  <c:v>2877530.366314996</c:v>
                </c:pt>
                <c:pt idx="826">
                  <c:v>2877593.001703851</c:v>
                </c:pt>
                <c:pt idx="827">
                  <c:v>2877712.461662773</c:v>
                </c:pt>
                <c:pt idx="828">
                  <c:v>2877591.77990959</c:v>
                </c:pt>
                <c:pt idx="829">
                  <c:v>2877781.132760112</c:v>
                </c:pt>
                <c:pt idx="830">
                  <c:v>2877672.201813969</c:v>
                </c:pt>
                <c:pt idx="831">
                  <c:v>2877674.620608966</c:v>
                </c:pt>
                <c:pt idx="832">
                  <c:v>2877640.848997745</c:v>
                </c:pt>
                <c:pt idx="833">
                  <c:v>2877565.375647796</c:v>
                </c:pt>
                <c:pt idx="834">
                  <c:v>2877688.513503804</c:v>
                </c:pt>
                <c:pt idx="835">
                  <c:v>2877707.294313176</c:v>
                </c:pt>
                <c:pt idx="836">
                  <c:v>2877689.53859199</c:v>
                </c:pt>
                <c:pt idx="837">
                  <c:v>2877701.812110305</c:v>
                </c:pt>
                <c:pt idx="838">
                  <c:v>2877770.448133789</c:v>
                </c:pt>
                <c:pt idx="839">
                  <c:v>2877786.927902395</c:v>
                </c:pt>
                <c:pt idx="840">
                  <c:v>2877590.883541891</c:v>
                </c:pt>
                <c:pt idx="841">
                  <c:v>2877718.489163665</c:v>
                </c:pt>
                <c:pt idx="842">
                  <c:v>2877758.546650684</c:v>
                </c:pt>
                <c:pt idx="843">
                  <c:v>2877708.825732635</c:v>
                </c:pt>
                <c:pt idx="844">
                  <c:v>2877855.316433221</c:v>
                </c:pt>
                <c:pt idx="845">
                  <c:v>2877732.698073414</c:v>
                </c:pt>
                <c:pt idx="846">
                  <c:v>2877695.79877835</c:v>
                </c:pt>
                <c:pt idx="847">
                  <c:v>2877681.590478899</c:v>
                </c:pt>
                <c:pt idx="848">
                  <c:v>2877480.322120507</c:v>
                </c:pt>
                <c:pt idx="849">
                  <c:v>2877665.406473092</c:v>
                </c:pt>
                <c:pt idx="850">
                  <c:v>2877550.306559669</c:v>
                </c:pt>
                <c:pt idx="851">
                  <c:v>2877589.858746529</c:v>
                </c:pt>
                <c:pt idx="852">
                  <c:v>2877653.970598444</c:v>
                </c:pt>
                <c:pt idx="853">
                  <c:v>2877496.848954062</c:v>
                </c:pt>
                <c:pt idx="854">
                  <c:v>2877418.151824711</c:v>
                </c:pt>
                <c:pt idx="855">
                  <c:v>2877574.407114334</c:v>
                </c:pt>
                <c:pt idx="856">
                  <c:v>2877506.31449889</c:v>
                </c:pt>
                <c:pt idx="857">
                  <c:v>2877482.43929763</c:v>
                </c:pt>
                <c:pt idx="858">
                  <c:v>2877597.949031905</c:v>
                </c:pt>
                <c:pt idx="859">
                  <c:v>2877470.160844578</c:v>
                </c:pt>
                <c:pt idx="860">
                  <c:v>2877457.582016221</c:v>
                </c:pt>
                <c:pt idx="861">
                  <c:v>2877401.144187241</c:v>
                </c:pt>
                <c:pt idx="862">
                  <c:v>2877305.568943815</c:v>
                </c:pt>
                <c:pt idx="863">
                  <c:v>2877392.163363938</c:v>
                </c:pt>
                <c:pt idx="864">
                  <c:v>2877349.627688798</c:v>
                </c:pt>
                <c:pt idx="865">
                  <c:v>2877469.050671377</c:v>
                </c:pt>
                <c:pt idx="866">
                  <c:v>2877388.503501612</c:v>
                </c:pt>
                <c:pt idx="867">
                  <c:v>2877387.923615188</c:v>
                </c:pt>
                <c:pt idx="868">
                  <c:v>2877397.044566338</c:v>
                </c:pt>
                <c:pt idx="869">
                  <c:v>2877310.299367428</c:v>
                </c:pt>
                <c:pt idx="870">
                  <c:v>2877388.999119454</c:v>
                </c:pt>
                <c:pt idx="871">
                  <c:v>2877389.191717184</c:v>
                </c:pt>
                <c:pt idx="872">
                  <c:v>2877370.224422512</c:v>
                </c:pt>
                <c:pt idx="873">
                  <c:v>2877462.579627861</c:v>
                </c:pt>
                <c:pt idx="874">
                  <c:v>2877487.585248473</c:v>
                </c:pt>
                <c:pt idx="875">
                  <c:v>2877516.788115639</c:v>
                </c:pt>
                <c:pt idx="876">
                  <c:v>2877542.16422687</c:v>
                </c:pt>
                <c:pt idx="877">
                  <c:v>2877498.673569357</c:v>
                </c:pt>
                <c:pt idx="878">
                  <c:v>2877465.758787484</c:v>
                </c:pt>
                <c:pt idx="879">
                  <c:v>2877502.681516901</c:v>
                </c:pt>
                <c:pt idx="880">
                  <c:v>2877478.010373327</c:v>
                </c:pt>
                <c:pt idx="881">
                  <c:v>2877443.124589111</c:v>
                </c:pt>
                <c:pt idx="882">
                  <c:v>2877491.976942905</c:v>
                </c:pt>
                <c:pt idx="883">
                  <c:v>2877430.830720474</c:v>
                </c:pt>
                <c:pt idx="884">
                  <c:v>2877546.284024839</c:v>
                </c:pt>
                <c:pt idx="885">
                  <c:v>2877448.433176727</c:v>
                </c:pt>
                <c:pt idx="886">
                  <c:v>2877547.495625725</c:v>
                </c:pt>
                <c:pt idx="887">
                  <c:v>2877451.083891573</c:v>
                </c:pt>
                <c:pt idx="888">
                  <c:v>2877496.99821299</c:v>
                </c:pt>
                <c:pt idx="889">
                  <c:v>2877469.570114733</c:v>
                </c:pt>
                <c:pt idx="890">
                  <c:v>2877552.545440492</c:v>
                </c:pt>
                <c:pt idx="891">
                  <c:v>2877463.25190717</c:v>
                </c:pt>
                <c:pt idx="892">
                  <c:v>2877488.620616991</c:v>
                </c:pt>
                <c:pt idx="893">
                  <c:v>2877496.106462724</c:v>
                </c:pt>
                <c:pt idx="894">
                  <c:v>2877437.873751387</c:v>
                </c:pt>
                <c:pt idx="895">
                  <c:v>2877475.179694676</c:v>
                </c:pt>
                <c:pt idx="896">
                  <c:v>2877482.588341916</c:v>
                </c:pt>
                <c:pt idx="897">
                  <c:v>2877480.803240441</c:v>
                </c:pt>
                <c:pt idx="898">
                  <c:v>2877567.693729174</c:v>
                </c:pt>
                <c:pt idx="899">
                  <c:v>2877474.445093389</c:v>
                </c:pt>
                <c:pt idx="900">
                  <c:v>2877446.183858117</c:v>
                </c:pt>
                <c:pt idx="901">
                  <c:v>2877454.254341928</c:v>
                </c:pt>
                <c:pt idx="902">
                  <c:v>2877484.132100747</c:v>
                </c:pt>
                <c:pt idx="903">
                  <c:v>2877476.867483295</c:v>
                </c:pt>
                <c:pt idx="904">
                  <c:v>2877496.263905637</c:v>
                </c:pt>
                <c:pt idx="905">
                  <c:v>2877513.594815325</c:v>
                </c:pt>
                <c:pt idx="906">
                  <c:v>2877508.490886508</c:v>
                </c:pt>
                <c:pt idx="907">
                  <c:v>2877530.405523503</c:v>
                </c:pt>
                <c:pt idx="908">
                  <c:v>2877513.767942647</c:v>
                </c:pt>
                <c:pt idx="909">
                  <c:v>2877521.476344816</c:v>
                </c:pt>
                <c:pt idx="910">
                  <c:v>2877497.532024091</c:v>
                </c:pt>
                <c:pt idx="911">
                  <c:v>2877533.317413066</c:v>
                </c:pt>
                <c:pt idx="912">
                  <c:v>2877509.913292059</c:v>
                </c:pt>
                <c:pt idx="913">
                  <c:v>2877496.486949444</c:v>
                </c:pt>
                <c:pt idx="914">
                  <c:v>2877525.986606539</c:v>
                </c:pt>
                <c:pt idx="915">
                  <c:v>2877531.240232553</c:v>
                </c:pt>
                <c:pt idx="916">
                  <c:v>2877573.007997965</c:v>
                </c:pt>
                <c:pt idx="917">
                  <c:v>2877634.366419171</c:v>
                </c:pt>
                <c:pt idx="918">
                  <c:v>2877631.717436083</c:v>
                </c:pt>
                <c:pt idx="919">
                  <c:v>2877677.005340398</c:v>
                </c:pt>
                <c:pt idx="920">
                  <c:v>2877690.635950629</c:v>
                </c:pt>
                <c:pt idx="921">
                  <c:v>2877695.033981914</c:v>
                </c:pt>
                <c:pt idx="922">
                  <c:v>2877739.055672141</c:v>
                </c:pt>
                <c:pt idx="923">
                  <c:v>2877704.58481524</c:v>
                </c:pt>
                <c:pt idx="924">
                  <c:v>2877744.600662082</c:v>
                </c:pt>
                <c:pt idx="925">
                  <c:v>2877709.878172093</c:v>
                </c:pt>
                <c:pt idx="926">
                  <c:v>2877722.372046808</c:v>
                </c:pt>
                <c:pt idx="927">
                  <c:v>2877698.984062439</c:v>
                </c:pt>
                <c:pt idx="928">
                  <c:v>2877694.719703673</c:v>
                </c:pt>
                <c:pt idx="929">
                  <c:v>2877688.458919258</c:v>
                </c:pt>
                <c:pt idx="930">
                  <c:v>2877678.700720989</c:v>
                </c:pt>
                <c:pt idx="931">
                  <c:v>2877703.812873161</c:v>
                </c:pt>
                <c:pt idx="932">
                  <c:v>2877711.464351484</c:v>
                </c:pt>
                <c:pt idx="933">
                  <c:v>2877707.688740584</c:v>
                </c:pt>
                <c:pt idx="934">
                  <c:v>2877688.258615996</c:v>
                </c:pt>
                <c:pt idx="935">
                  <c:v>2877687.45565962</c:v>
                </c:pt>
                <c:pt idx="936">
                  <c:v>2877701.317177403</c:v>
                </c:pt>
                <c:pt idx="937">
                  <c:v>2877675.292666551</c:v>
                </c:pt>
                <c:pt idx="938">
                  <c:v>2877712.261289662</c:v>
                </c:pt>
                <c:pt idx="939">
                  <c:v>2877695.220056388</c:v>
                </c:pt>
                <c:pt idx="940">
                  <c:v>2877701.251689509</c:v>
                </c:pt>
                <c:pt idx="941">
                  <c:v>2877692.399002428</c:v>
                </c:pt>
                <c:pt idx="942">
                  <c:v>2877692.077362232</c:v>
                </c:pt>
                <c:pt idx="943">
                  <c:v>2877705.375994361</c:v>
                </c:pt>
                <c:pt idx="944">
                  <c:v>2877691.046659301</c:v>
                </c:pt>
                <c:pt idx="945">
                  <c:v>2877671.078261752</c:v>
                </c:pt>
                <c:pt idx="946">
                  <c:v>2877685.545533033</c:v>
                </c:pt>
                <c:pt idx="947">
                  <c:v>2877692.739798974</c:v>
                </c:pt>
                <c:pt idx="948">
                  <c:v>2877700.703171535</c:v>
                </c:pt>
                <c:pt idx="949">
                  <c:v>2877720.486823763</c:v>
                </c:pt>
                <c:pt idx="950">
                  <c:v>2877718.443604944</c:v>
                </c:pt>
                <c:pt idx="951">
                  <c:v>2877737.727540862</c:v>
                </c:pt>
                <c:pt idx="952">
                  <c:v>2877734.956584349</c:v>
                </c:pt>
                <c:pt idx="953">
                  <c:v>2877732.609656058</c:v>
                </c:pt>
                <c:pt idx="954">
                  <c:v>2877758.127703117</c:v>
                </c:pt>
                <c:pt idx="955">
                  <c:v>2877761.221800064</c:v>
                </c:pt>
                <c:pt idx="956">
                  <c:v>2877753.327202834</c:v>
                </c:pt>
                <c:pt idx="957">
                  <c:v>2877757.525442258</c:v>
                </c:pt>
                <c:pt idx="958">
                  <c:v>2877764.297452073</c:v>
                </c:pt>
                <c:pt idx="959">
                  <c:v>2877771.094583619</c:v>
                </c:pt>
                <c:pt idx="960">
                  <c:v>2877792.373239611</c:v>
                </c:pt>
                <c:pt idx="961">
                  <c:v>2877801.997916459</c:v>
                </c:pt>
                <c:pt idx="962">
                  <c:v>2877787.148073378</c:v>
                </c:pt>
                <c:pt idx="963">
                  <c:v>2877780.332006551</c:v>
                </c:pt>
                <c:pt idx="964">
                  <c:v>2877793.782363628</c:v>
                </c:pt>
                <c:pt idx="965">
                  <c:v>2877785.228536469</c:v>
                </c:pt>
                <c:pt idx="966">
                  <c:v>2877802.85949623</c:v>
                </c:pt>
                <c:pt idx="967">
                  <c:v>2877796.727158508</c:v>
                </c:pt>
                <c:pt idx="968">
                  <c:v>2877805.13911552</c:v>
                </c:pt>
                <c:pt idx="969">
                  <c:v>2877812.88583224</c:v>
                </c:pt>
                <c:pt idx="970">
                  <c:v>2877802.379321739</c:v>
                </c:pt>
                <c:pt idx="971">
                  <c:v>2877806.413327684</c:v>
                </c:pt>
                <c:pt idx="972">
                  <c:v>2877802.170403596</c:v>
                </c:pt>
                <c:pt idx="973">
                  <c:v>2877815.269745069</c:v>
                </c:pt>
                <c:pt idx="974">
                  <c:v>2877825.883296377</c:v>
                </c:pt>
                <c:pt idx="975">
                  <c:v>2877819.6085851</c:v>
                </c:pt>
                <c:pt idx="976">
                  <c:v>2877816.147200349</c:v>
                </c:pt>
                <c:pt idx="977">
                  <c:v>2877833.956660046</c:v>
                </c:pt>
                <c:pt idx="978">
                  <c:v>2877832.37126496</c:v>
                </c:pt>
                <c:pt idx="979">
                  <c:v>2877822.746799739</c:v>
                </c:pt>
                <c:pt idx="980">
                  <c:v>2877815.600504597</c:v>
                </c:pt>
                <c:pt idx="981">
                  <c:v>2877842.793950733</c:v>
                </c:pt>
                <c:pt idx="982">
                  <c:v>2877837.544419295</c:v>
                </c:pt>
                <c:pt idx="983">
                  <c:v>2877839.007851226</c:v>
                </c:pt>
                <c:pt idx="984">
                  <c:v>2877824.377556572</c:v>
                </c:pt>
                <c:pt idx="985">
                  <c:v>2877850.204296667</c:v>
                </c:pt>
                <c:pt idx="986">
                  <c:v>2877841.574938292</c:v>
                </c:pt>
                <c:pt idx="987">
                  <c:v>2877835.902923298</c:v>
                </c:pt>
                <c:pt idx="988">
                  <c:v>2877832.126861216</c:v>
                </c:pt>
                <c:pt idx="989">
                  <c:v>2877849.542176481</c:v>
                </c:pt>
                <c:pt idx="990">
                  <c:v>2877865.520315279</c:v>
                </c:pt>
                <c:pt idx="991">
                  <c:v>2877850.51618388</c:v>
                </c:pt>
                <c:pt idx="992">
                  <c:v>2877848.932420308</c:v>
                </c:pt>
                <c:pt idx="993">
                  <c:v>2877851.16171195</c:v>
                </c:pt>
                <c:pt idx="994">
                  <c:v>2877851.230225408</c:v>
                </c:pt>
                <c:pt idx="995">
                  <c:v>2877843.045649814</c:v>
                </c:pt>
                <c:pt idx="996">
                  <c:v>2877840.756678221</c:v>
                </c:pt>
                <c:pt idx="997">
                  <c:v>2877854.756547053</c:v>
                </c:pt>
                <c:pt idx="998">
                  <c:v>2877844.320929825</c:v>
                </c:pt>
                <c:pt idx="999">
                  <c:v>2877846.472330369</c:v>
                </c:pt>
                <c:pt idx="1000">
                  <c:v>2877868.121456255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12.88760420696032</c:v>
                </c:pt>
                <c:pt idx="1">
                  <c:v>12.85295418008369</c:v>
                </c:pt>
                <c:pt idx="2">
                  <c:v>12.83130795611203</c:v>
                </c:pt>
                <c:pt idx="3">
                  <c:v>12.81370056123997</c:v>
                </c:pt>
                <c:pt idx="4">
                  <c:v>12.77132169562021</c:v>
                </c:pt>
                <c:pt idx="5">
                  <c:v>12.73310276716244</c:v>
                </c:pt>
                <c:pt idx="6">
                  <c:v>12.69435862222708</c:v>
                </c:pt>
                <c:pt idx="7">
                  <c:v>12.66271067026175</c:v>
                </c:pt>
                <c:pt idx="8">
                  <c:v>12.64370543125054</c:v>
                </c:pt>
                <c:pt idx="9">
                  <c:v>12.63133862870688</c:v>
                </c:pt>
                <c:pt idx="10">
                  <c:v>12.63286568497369</c:v>
                </c:pt>
                <c:pt idx="11">
                  <c:v>12.61675713505379</c:v>
                </c:pt>
                <c:pt idx="12">
                  <c:v>12.58302947975009</c:v>
                </c:pt>
                <c:pt idx="13">
                  <c:v>12.56431471613124</c:v>
                </c:pt>
                <c:pt idx="14">
                  <c:v>12.59369490496098</c:v>
                </c:pt>
                <c:pt idx="15">
                  <c:v>12.58987585309442</c:v>
                </c:pt>
                <c:pt idx="16">
                  <c:v>12.58539167097466</c:v>
                </c:pt>
                <c:pt idx="17">
                  <c:v>12.57878649552062</c:v>
                </c:pt>
                <c:pt idx="18">
                  <c:v>12.56879643705864</c:v>
                </c:pt>
                <c:pt idx="19">
                  <c:v>120.323871955409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0.6036308685936526</c:v>
                </c:pt>
                <c:pt idx="2">
                  <c:v>0.6032718483060194</c:v>
                </c:pt>
                <c:pt idx="3">
                  <c:v>0.602974413294762</c:v>
                </c:pt>
                <c:pt idx="4">
                  <c:v>0.6027289946790972</c:v>
                </c:pt>
                <c:pt idx="5">
                  <c:v>0.6025283384722744</c:v>
                </c:pt>
                <c:pt idx="6">
                  <c:v>0.6023669391639636</c:v>
                </c:pt>
                <c:pt idx="7">
                  <c:v>0.6022406458840629</c:v>
                </c:pt>
                <c:pt idx="8">
                  <c:v>0.6021463871523054</c:v>
                </c:pt>
                <c:pt idx="9">
                  <c:v>0.6020819797153083</c:v>
                </c:pt>
                <c:pt idx="10">
                  <c:v>0.6020459992978471</c:v>
                </c:pt>
                <c:pt idx="11">
                  <c:v>0.602037699199827</c:v>
                </c:pt>
                <c:pt idx="12">
                  <c:v>0.6020569682901912</c:v>
                </c:pt>
                <c:pt idx="13">
                  <c:v>0.6021043241610184</c:v>
                </c:pt>
                <c:pt idx="14">
                  <c:v>0.6021809407379076</c:v>
                </c:pt>
                <c:pt idx="15">
                  <c:v>0.6023155017376453</c:v>
                </c:pt>
                <c:pt idx="16">
                  <c:v>0.6025141516158868</c:v>
                </c:pt>
                <c:pt idx="17">
                  <c:v>0.6027864433887754</c:v>
                </c:pt>
                <c:pt idx="18">
                  <c:v>0.6031464725156148</c:v>
                </c:pt>
                <c:pt idx="19">
                  <c:v>0.6149483083731555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16585253.93608244</c:v>
                </c:pt>
                <c:pt idx="1">
                  <c:v>115653432.9013344</c:v>
                </c:pt>
                <c:pt idx="2">
                  <c:v>115333537.110101</c:v>
                </c:pt>
                <c:pt idx="3">
                  <c:v>115019469.8548901</c:v>
                </c:pt>
                <c:pt idx="4">
                  <c:v>114709392.0340571</c:v>
                </c:pt>
                <c:pt idx="5">
                  <c:v>114402228.4045788</c:v>
                </c:pt>
                <c:pt idx="6">
                  <c:v>114102904.7585464</c:v>
                </c:pt>
                <c:pt idx="7">
                  <c:v>113810464.5199493</c:v>
                </c:pt>
                <c:pt idx="8">
                  <c:v>113525108.8107392</c:v>
                </c:pt>
                <c:pt idx="9">
                  <c:v>113245390.3662437</c:v>
                </c:pt>
                <c:pt idx="10">
                  <c:v>112968912.6485753</c:v>
                </c:pt>
                <c:pt idx="11">
                  <c:v>112694695.2566794</c:v>
                </c:pt>
                <c:pt idx="12">
                  <c:v>112420118.0242714</c:v>
                </c:pt>
                <c:pt idx="13">
                  <c:v>112148541.909699</c:v>
                </c:pt>
                <c:pt idx="14">
                  <c:v>111883110.0619356</c:v>
                </c:pt>
                <c:pt idx="15">
                  <c:v>111620701.8244838</c:v>
                </c:pt>
                <c:pt idx="16">
                  <c:v>111307812.5860401</c:v>
                </c:pt>
                <c:pt idx="17">
                  <c:v>111000164.1237822</c:v>
                </c:pt>
                <c:pt idx="18">
                  <c:v>110700344.2303564</c:v>
                </c:pt>
                <c:pt idx="19">
                  <c:v>110411552.494254</c:v>
                </c:pt>
                <c:pt idx="20">
                  <c:v>110137918.588528</c:v>
                </c:pt>
                <c:pt idx="21">
                  <c:v>60631877.08129702</c:v>
                </c:pt>
                <c:pt idx="22">
                  <c:v>44074543.13784275</c:v>
                </c:pt>
                <c:pt idx="23">
                  <c:v>39885445.30028523</c:v>
                </c:pt>
                <c:pt idx="24">
                  <c:v>36878732.90782464</c:v>
                </c:pt>
                <c:pt idx="25">
                  <c:v>36874150.08333883</c:v>
                </c:pt>
                <c:pt idx="26">
                  <c:v>34627238.40354782</c:v>
                </c:pt>
                <c:pt idx="27">
                  <c:v>34615334.7758487</c:v>
                </c:pt>
                <c:pt idx="28">
                  <c:v>32878971.04213859</c:v>
                </c:pt>
                <c:pt idx="29">
                  <c:v>32861964.67913174</c:v>
                </c:pt>
                <c:pt idx="30">
                  <c:v>31479160.48224176</c:v>
                </c:pt>
                <c:pt idx="31">
                  <c:v>31458609.51812038</c:v>
                </c:pt>
                <c:pt idx="32">
                  <c:v>30324155.11469679</c:v>
                </c:pt>
                <c:pt idx="33">
                  <c:v>30301579.32651159</c:v>
                </c:pt>
                <c:pt idx="34">
                  <c:v>29355139.93147935</c:v>
                </c:pt>
                <c:pt idx="35">
                  <c:v>29331034.86945676</c:v>
                </c:pt>
                <c:pt idx="36">
                  <c:v>28527306.08603695</c:v>
                </c:pt>
                <c:pt idx="37">
                  <c:v>28502270.35875192</c:v>
                </c:pt>
                <c:pt idx="38">
                  <c:v>27809997.46822387</c:v>
                </c:pt>
                <c:pt idx="39">
                  <c:v>27784284.01606488</c:v>
                </c:pt>
                <c:pt idx="40">
                  <c:v>27181098.65525729</c:v>
                </c:pt>
                <c:pt idx="41">
                  <c:v>27159612.81195555</c:v>
                </c:pt>
                <c:pt idx="42">
                  <c:v>25108637.69173279</c:v>
                </c:pt>
                <c:pt idx="43">
                  <c:v>24858645.17088458</c:v>
                </c:pt>
                <c:pt idx="44">
                  <c:v>23052865.15552163</c:v>
                </c:pt>
                <c:pt idx="45">
                  <c:v>21973037.50748897</c:v>
                </c:pt>
                <c:pt idx="46">
                  <c:v>21603961.71985264</c:v>
                </c:pt>
                <c:pt idx="47">
                  <c:v>21606428.74655965</c:v>
                </c:pt>
                <c:pt idx="48">
                  <c:v>20743049.12436582</c:v>
                </c:pt>
                <c:pt idx="49">
                  <c:v>19984637.38753171</c:v>
                </c:pt>
                <c:pt idx="50">
                  <c:v>19933614.58439491</c:v>
                </c:pt>
                <c:pt idx="51">
                  <c:v>19944750.38082173</c:v>
                </c:pt>
                <c:pt idx="52">
                  <c:v>19299577.33521657</c:v>
                </c:pt>
                <c:pt idx="53">
                  <c:v>19183564.36867083</c:v>
                </c:pt>
                <c:pt idx="54">
                  <c:v>19192584.68887382</c:v>
                </c:pt>
                <c:pt idx="55">
                  <c:v>18664580.69255156</c:v>
                </c:pt>
                <c:pt idx="56">
                  <c:v>18374541.22296769</c:v>
                </c:pt>
                <c:pt idx="57">
                  <c:v>18353256.88299298</c:v>
                </c:pt>
                <c:pt idx="58">
                  <c:v>18102376.29844692</c:v>
                </c:pt>
                <c:pt idx="59">
                  <c:v>18105498.21314204</c:v>
                </c:pt>
                <c:pt idx="60">
                  <c:v>17725250.06363514</c:v>
                </c:pt>
                <c:pt idx="61">
                  <c:v>17423333.21591756</c:v>
                </c:pt>
                <c:pt idx="62">
                  <c:v>17428056.92844039</c:v>
                </c:pt>
                <c:pt idx="63">
                  <c:v>17164594.9927853</c:v>
                </c:pt>
                <c:pt idx="64">
                  <c:v>17165480.58271753</c:v>
                </c:pt>
                <c:pt idx="65">
                  <c:v>16711590.81576133</c:v>
                </c:pt>
                <c:pt idx="66">
                  <c:v>16139824.92868713</c:v>
                </c:pt>
                <c:pt idx="67">
                  <c:v>15896973.35949912</c:v>
                </c:pt>
                <c:pt idx="68">
                  <c:v>15693736.90721209</c:v>
                </c:pt>
                <c:pt idx="69">
                  <c:v>15707274.50151956</c:v>
                </c:pt>
                <c:pt idx="70">
                  <c:v>15402301.37646539</c:v>
                </c:pt>
                <c:pt idx="71">
                  <c:v>15067585.74925427</c:v>
                </c:pt>
                <c:pt idx="72">
                  <c:v>14889473.31580243</c:v>
                </c:pt>
                <c:pt idx="73">
                  <c:v>14869159.48877849</c:v>
                </c:pt>
                <c:pt idx="74">
                  <c:v>14587183.09356242</c:v>
                </c:pt>
                <c:pt idx="75">
                  <c:v>14429481.96488505</c:v>
                </c:pt>
                <c:pt idx="76">
                  <c:v>14402971.30175116</c:v>
                </c:pt>
                <c:pt idx="77">
                  <c:v>14253088.52620565</c:v>
                </c:pt>
                <c:pt idx="78">
                  <c:v>14210803.64993127</c:v>
                </c:pt>
                <c:pt idx="79">
                  <c:v>14197701.57076594</c:v>
                </c:pt>
                <c:pt idx="80">
                  <c:v>14160419.22131209</c:v>
                </c:pt>
                <c:pt idx="81">
                  <c:v>14158034.95408358</c:v>
                </c:pt>
                <c:pt idx="82">
                  <c:v>13933904.27830127</c:v>
                </c:pt>
                <c:pt idx="83">
                  <c:v>13751333.35052805</c:v>
                </c:pt>
                <c:pt idx="84">
                  <c:v>13507906.42926359</c:v>
                </c:pt>
                <c:pt idx="85">
                  <c:v>13389510.4862468</c:v>
                </c:pt>
                <c:pt idx="86">
                  <c:v>13315828.32666213</c:v>
                </c:pt>
                <c:pt idx="87">
                  <c:v>13339369.67621435</c:v>
                </c:pt>
                <c:pt idx="88">
                  <c:v>13190625.00351812</c:v>
                </c:pt>
                <c:pt idx="89">
                  <c:v>12971477.24563709</c:v>
                </c:pt>
                <c:pt idx="90">
                  <c:v>12810250.85127854</c:v>
                </c:pt>
                <c:pt idx="91">
                  <c:v>12723633.41121817</c:v>
                </c:pt>
                <c:pt idx="92">
                  <c:v>12554774.42396441</c:v>
                </c:pt>
                <c:pt idx="93">
                  <c:v>12426509.14996465</c:v>
                </c:pt>
                <c:pt idx="94">
                  <c:v>12340242.15698309</c:v>
                </c:pt>
                <c:pt idx="95">
                  <c:v>12169002.30446991</c:v>
                </c:pt>
                <c:pt idx="96">
                  <c:v>12081655.26388043</c:v>
                </c:pt>
                <c:pt idx="97">
                  <c:v>12047033.52389052</c:v>
                </c:pt>
                <c:pt idx="98">
                  <c:v>12065607.12534</c:v>
                </c:pt>
                <c:pt idx="99">
                  <c:v>11898539.74574991</c:v>
                </c:pt>
                <c:pt idx="100">
                  <c:v>11855604.86154981</c:v>
                </c:pt>
                <c:pt idx="101">
                  <c:v>11867773.62685476</c:v>
                </c:pt>
                <c:pt idx="102">
                  <c:v>11762302.60061094</c:v>
                </c:pt>
                <c:pt idx="103">
                  <c:v>11632007.05662654</c:v>
                </c:pt>
                <c:pt idx="104">
                  <c:v>11515723.7152236</c:v>
                </c:pt>
                <c:pt idx="105">
                  <c:v>11436827.87607922</c:v>
                </c:pt>
                <c:pt idx="106">
                  <c:v>11394019.33226538</c:v>
                </c:pt>
                <c:pt idx="107">
                  <c:v>11386171.61403752</c:v>
                </c:pt>
                <c:pt idx="108">
                  <c:v>11389702.50328234</c:v>
                </c:pt>
                <c:pt idx="109">
                  <c:v>11388209.04092713</c:v>
                </c:pt>
                <c:pt idx="110">
                  <c:v>11234179.90885827</c:v>
                </c:pt>
                <c:pt idx="111">
                  <c:v>11183495.41530363</c:v>
                </c:pt>
                <c:pt idx="112">
                  <c:v>11116749.39660201</c:v>
                </c:pt>
                <c:pt idx="113">
                  <c:v>11032496.24652342</c:v>
                </c:pt>
                <c:pt idx="114">
                  <c:v>10909887.34139377</c:v>
                </c:pt>
                <c:pt idx="115">
                  <c:v>10827509.75934486</c:v>
                </c:pt>
                <c:pt idx="116">
                  <c:v>10720303.38084166</c:v>
                </c:pt>
                <c:pt idx="117">
                  <c:v>10655102.00788454</c:v>
                </c:pt>
                <c:pt idx="118">
                  <c:v>10584960.71197084</c:v>
                </c:pt>
                <c:pt idx="119">
                  <c:v>10536100.40775913</c:v>
                </c:pt>
                <c:pt idx="120">
                  <c:v>10467029.10656199</c:v>
                </c:pt>
                <c:pt idx="121">
                  <c:v>10432796.59846512</c:v>
                </c:pt>
                <c:pt idx="122">
                  <c:v>10429917.72074843</c:v>
                </c:pt>
                <c:pt idx="123">
                  <c:v>10389572.0033225</c:v>
                </c:pt>
                <c:pt idx="124">
                  <c:v>10309786.38618038</c:v>
                </c:pt>
                <c:pt idx="125">
                  <c:v>10244833.62394151</c:v>
                </c:pt>
                <c:pt idx="126">
                  <c:v>10163326.2444744</c:v>
                </c:pt>
                <c:pt idx="127">
                  <c:v>10124734.2724142</c:v>
                </c:pt>
                <c:pt idx="128">
                  <c:v>10132026.23693787</c:v>
                </c:pt>
                <c:pt idx="129">
                  <c:v>10063560.37539675</c:v>
                </c:pt>
                <c:pt idx="130">
                  <c:v>10009734.95440527</c:v>
                </c:pt>
                <c:pt idx="131">
                  <c:v>9937937.961602248</c:v>
                </c:pt>
                <c:pt idx="132">
                  <c:v>9879383.938955421</c:v>
                </c:pt>
                <c:pt idx="133">
                  <c:v>9846068.966757918</c:v>
                </c:pt>
                <c:pt idx="134">
                  <c:v>9781302.671692524</c:v>
                </c:pt>
                <c:pt idx="135">
                  <c:v>9727544.473114511</c:v>
                </c:pt>
                <c:pt idx="136">
                  <c:v>9691081.62125564</c:v>
                </c:pt>
                <c:pt idx="137">
                  <c:v>9619369.452507639</c:v>
                </c:pt>
                <c:pt idx="138">
                  <c:v>9575815.846145302</c:v>
                </c:pt>
                <c:pt idx="139">
                  <c:v>9553934.10271381</c:v>
                </c:pt>
                <c:pt idx="140">
                  <c:v>9529938.846785715</c:v>
                </c:pt>
                <c:pt idx="141">
                  <c:v>9465079.565533224</c:v>
                </c:pt>
                <c:pt idx="142">
                  <c:v>9443062.984426532</c:v>
                </c:pt>
                <c:pt idx="143">
                  <c:v>9446901.531936806</c:v>
                </c:pt>
                <c:pt idx="144">
                  <c:v>9421760.371630358</c:v>
                </c:pt>
                <c:pt idx="145">
                  <c:v>9420934.269568369</c:v>
                </c:pt>
                <c:pt idx="146">
                  <c:v>9352410.838720936</c:v>
                </c:pt>
                <c:pt idx="147">
                  <c:v>9312095.696423924</c:v>
                </c:pt>
                <c:pt idx="148">
                  <c:v>9290227.120113933</c:v>
                </c:pt>
                <c:pt idx="149">
                  <c:v>9256785.223361285</c:v>
                </c:pt>
                <c:pt idx="150">
                  <c:v>9214171.418974264</c:v>
                </c:pt>
                <c:pt idx="151">
                  <c:v>9163062.248716388</c:v>
                </c:pt>
                <c:pt idx="152">
                  <c:v>9116244.763882793</c:v>
                </c:pt>
                <c:pt idx="153">
                  <c:v>9091519.922076402</c:v>
                </c:pt>
                <c:pt idx="154">
                  <c:v>9062727.301170895</c:v>
                </c:pt>
                <c:pt idx="155">
                  <c:v>9028344.170108551</c:v>
                </c:pt>
                <c:pt idx="156">
                  <c:v>8978353.868459715</c:v>
                </c:pt>
                <c:pt idx="157">
                  <c:v>8943013.533627996</c:v>
                </c:pt>
                <c:pt idx="158">
                  <c:v>8895224.278731665</c:v>
                </c:pt>
                <c:pt idx="159">
                  <c:v>8862543.131170753</c:v>
                </c:pt>
                <c:pt idx="160">
                  <c:v>8829511.286252102</c:v>
                </c:pt>
                <c:pt idx="161">
                  <c:v>8806608.83794249</c:v>
                </c:pt>
                <c:pt idx="162">
                  <c:v>8772414.046245541</c:v>
                </c:pt>
                <c:pt idx="163">
                  <c:v>8740633.117258873</c:v>
                </c:pt>
                <c:pt idx="164">
                  <c:v>8721623.663799008</c:v>
                </c:pt>
                <c:pt idx="165">
                  <c:v>8719999.635852935</c:v>
                </c:pt>
                <c:pt idx="166">
                  <c:v>8703396.024589987</c:v>
                </c:pt>
                <c:pt idx="167">
                  <c:v>8707046.961768851</c:v>
                </c:pt>
                <c:pt idx="168">
                  <c:v>8661546.784192884</c:v>
                </c:pt>
                <c:pt idx="169">
                  <c:v>8646307.95896852</c:v>
                </c:pt>
                <c:pt idx="170">
                  <c:v>8625004.674266463</c:v>
                </c:pt>
                <c:pt idx="171">
                  <c:v>8611598.4195781</c:v>
                </c:pt>
                <c:pt idx="172">
                  <c:v>8578778.931923503</c:v>
                </c:pt>
                <c:pt idx="173">
                  <c:v>8548353.676734459</c:v>
                </c:pt>
                <c:pt idx="174">
                  <c:v>8506993.23909172</c:v>
                </c:pt>
                <c:pt idx="175">
                  <c:v>8488033.185927922</c:v>
                </c:pt>
                <c:pt idx="176">
                  <c:v>8454427.733045416</c:v>
                </c:pt>
                <c:pt idx="177">
                  <c:v>8425316.199780272</c:v>
                </c:pt>
                <c:pt idx="178">
                  <c:v>8405452.067474609</c:v>
                </c:pt>
                <c:pt idx="179">
                  <c:v>8368563.885215119</c:v>
                </c:pt>
                <c:pt idx="180">
                  <c:v>8344060.381522684</c:v>
                </c:pt>
                <c:pt idx="181">
                  <c:v>8330513.08530818</c:v>
                </c:pt>
                <c:pt idx="182">
                  <c:v>8317016.751704407</c:v>
                </c:pt>
                <c:pt idx="183">
                  <c:v>8283805.559354112</c:v>
                </c:pt>
                <c:pt idx="184">
                  <c:v>8256088.162925727</c:v>
                </c:pt>
                <c:pt idx="185">
                  <c:v>8243556.346064835</c:v>
                </c:pt>
                <c:pt idx="186">
                  <c:v>8241118.116270383</c:v>
                </c:pt>
                <c:pt idx="187">
                  <c:v>8243984.678879156</c:v>
                </c:pt>
                <c:pt idx="188">
                  <c:v>8227820.54378933</c:v>
                </c:pt>
                <c:pt idx="189">
                  <c:v>8228621.110267353</c:v>
                </c:pt>
                <c:pt idx="190">
                  <c:v>8194257.802597609</c:v>
                </c:pt>
                <c:pt idx="191">
                  <c:v>8179887.480501777</c:v>
                </c:pt>
                <c:pt idx="192">
                  <c:v>8166211.804246537</c:v>
                </c:pt>
                <c:pt idx="193">
                  <c:v>8147836.044063894</c:v>
                </c:pt>
                <c:pt idx="194">
                  <c:v>8123575.318534193</c:v>
                </c:pt>
                <c:pt idx="195">
                  <c:v>8095461.384661186</c:v>
                </c:pt>
                <c:pt idx="196">
                  <c:v>8069780.152763046</c:v>
                </c:pt>
                <c:pt idx="197">
                  <c:v>8049925.04523229</c:v>
                </c:pt>
                <c:pt idx="198">
                  <c:v>8022547.977455175</c:v>
                </c:pt>
                <c:pt idx="199">
                  <c:v>8002454.174544215</c:v>
                </c:pt>
                <c:pt idx="200">
                  <c:v>7974784.931636794</c:v>
                </c:pt>
                <c:pt idx="201">
                  <c:v>7954153.992197685</c:v>
                </c:pt>
                <c:pt idx="202">
                  <c:v>7934318.032219865</c:v>
                </c:pt>
                <c:pt idx="203">
                  <c:v>7920227.951928393</c:v>
                </c:pt>
                <c:pt idx="204">
                  <c:v>7898962.457349989</c:v>
                </c:pt>
                <c:pt idx="205">
                  <c:v>7879242.379800169</c:v>
                </c:pt>
                <c:pt idx="206">
                  <c:v>7867339.010456741</c:v>
                </c:pt>
                <c:pt idx="207">
                  <c:v>7861545.669723827</c:v>
                </c:pt>
                <c:pt idx="208">
                  <c:v>7859820.592810992</c:v>
                </c:pt>
                <c:pt idx="209">
                  <c:v>7852317.553453565</c:v>
                </c:pt>
                <c:pt idx="210">
                  <c:v>7851966.386047738</c:v>
                </c:pt>
                <c:pt idx="211">
                  <c:v>7826031.673247928</c:v>
                </c:pt>
                <c:pt idx="212">
                  <c:v>7817441.674171976</c:v>
                </c:pt>
                <c:pt idx="213">
                  <c:v>7800498.021894466</c:v>
                </c:pt>
                <c:pt idx="214">
                  <c:v>7787191.797558729</c:v>
                </c:pt>
                <c:pt idx="215">
                  <c:v>7777896.619592811</c:v>
                </c:pt>
                <c:pt idx="216">
                  <c:v>7758477.069917055</c:v>
                </c:pt>
                <c:pt idx="217">
                  <c:v>7740433.356990865</c:v>
                </c:pt>
                <c:pt idx="218">
                  <c:v>7718976.561748975</c:v>
                </c:pt>
                <c:pt idx="219">
                  <c:v>7699676.616100055</c:v>
                </c:pt>
                <c:pt idx="220">
                  <c:v>7682101.321274337</c:v>
                </c:pt>
                <c:pt idx="221">
                  <c:v>7669995.218789123</c:v>
                </c:pt>
                <c:pt idx="222">
                  <c:v>7647685.100661875</c:v>
                </c:pt>
                <c:pt idx="223">
                  <c:v>7631363.044226291</c:v>
                </c:pt>
                <c:pt idx="224">
                  <c:v>7621105.699607733</c:v>
                </c:pt>
                <c:pt idx="225">
                  <c:v>7602517.923968509</c:v>
                </c:pt>
                <c:pt idx="226">
                  <c:v>7584641.624672818</c:v>
                </c:pt>
                <c:pt idx="227">
                  <c:v>7576023.70800034</c:v>
                </c:pt>
                <c:pt idx="228">
                  <c:v>7573932.50480233</c:v>
                </c:pt>
                <c:pt idx="229">
                  <c:v>7575444.414434792</c:v>
                </c:pt>
                <c:pt idx="230">
                  <c:v>7565200.612977148</c:v>
                </c:pt>
                <c:pt idx="231">
                  <c:v>7547529.595150042</c:v>
                </c:pt>
                <c:pt idx="232">
                  <c:v>7527898.154693914</c:v>
                </c:pt>
                <c:pt idx="233">
                  <c:v>7514795.271093859</c:v>
                </c:pt>
                <c:pt idx="234">
                  <c:v>7503460.174478653</c:v>
                </c:pt>
                <c:pt idx="235">
                  <c:v>7493582.04296243</c:v>
                </c:pt>
                <c:pt idx="236">
                  <c:v>7484696.914379438</c:v>
                </c:pt>
                <c:pt idx="237">
                  <c:v>7474153.554526719</c:v>
                </c:pt>
                <c:pt idx="238">
                  <c:v>7459849.929381904</c:v>
                </c:pt>
                <c:pt idx="239">
                  <c:v>7443930.696014597</c:v>
                </c:pt>
                <c:pt idx="240">
                  <c:v>7429169.631229402</c:v>
                </c:pt>
                <c:pt idx="241">
                  <c:v>7417913.876779229</c:v>
                </c:pt>
                <c:pt idx="242">
                  <c:v>7402721.936296283</c:v>
                </c:pt>
                <c:pt idx="243">
                  <c:v>7391897.151507329</c:v>
                </c:pt>
                <c:pt idx="244">
                  <c:v>7375222.732956301</c:v>
                </c:pt>
                <c:pt idx="245">
                  <c:v>7362356.928515801</c:v>
                </c:pt>
                <c:pt idx="246">
                  <c:v>7350477.980641065</c:v>
                </c:pt>
                <c:pt idx="247">
                  <c:v>7336174.855012441</c:v>
                </c:pt>
                <c:pt idx="248">
                  <c:v>7322982.471112946</c:v>
                </c:pt>
                <c:pt idx="249">
                  <c:v>7315042.636524564</c:v>
                </c:pt>
                <c:pt idx="250">
                  <c:v>7311448.025872093</c:v>
                </c:pt>
                <c:pt idx="251">
                  <c:v>7310625.555901401</c:v>
                </c:pt>
                <c:pt idx="252">
                  <c:v>7297912.739968291</c:v>
                </c:pt>
                <c:pt idx="253">
                  <c:v>7282151.845244462</c:v>
                </c:pt>
                <c:pt idx="254">
                  <c:v>7269780.31985827</c:v>
                </c:pt>
                <c:pt idx="255">
                  <c:v>7262373.818301375</c:v>
                </c:pt>
                <c:pt idx="256">
                  <c:v>7250968.888184627</c:v>
                </c:pt>
                <c:pt idx="257">
                  <c:v>7241914.043259788</c:v>
                </c:pt>
                <c:pt idx="258">
                  <c:v>7234870.648148616</c:v>
                </c:pt>
                <c:pt idx="259">
                  <c:v>7222295.246294112</c:v>
                </c:pt>
                <c:pt idx="260">
                  <c:v>7210492.746310183</c:v>
                </c:pt>
                <c:pt idx="261">
                  <c:v>7197324.246444882</c:v>
                </c:pt>
                <c:pt idx="262">
                  <c:v>7186008.702423717</c:v>
                </c:pt>
                <c:pt idx="263">
                  <c:v>7175153.540477955</c:v>
                </c:pt>
                <c:pt idx="264">
                  <c:v>7167937.198210318</c:v>
                </c:pt>
                <c:pt idx="265">
                  <c:v>7154203.39564493</c:v>
                </c:pt>
                <c:pt idx="266">
                  <c:v>7144020.342085801</c:v>
                </c:pt>
                <c:pt idx="267">
                  <c:v>7137235.943995192</c:v>
                </c:pt>
                <c:pt idx="268">
                  <c:v>7125702.052167887</c:v>
                </c:pt>
                <c:pt idx="269">
                  <c:v>7114422.250547325</c:v>
                </c:pt>
                <c:pt idx="270">
                  <c:v>7108730.804054086</c:v>
                </c:pt>
                <c:pt idx="271">
                  <c:v>7107053.070050133</c:v>
                </c:pt>
                <c:pt idx="272">
                  <c:v>7107735.544365955</c:v>
                </c:pt>
                <c:pt idx="273">
                  <c:v>7096083.469730844</c:v>
                </c:pt>
                <c:pt idx="274">
                  <c:v>7082758.678483674</c:v>
                </c:pt>
                <c:pt idx="275">
                  <c:v>7072582.152910264</c:v>
                </c:pt>
                <c:pt idx="276">
                  <c:v>7064450.481814932</c:v>
                </c:pt>
                <c:pt idx="277">
                  <c:v>7056115.934190537</c:v>
                </c:pt>
                <c:pt idx="278">
                  <c:v>7048969.425295006</c:v>
                </c:pt>
                <c:pt idx="279">
                  <c:v>7041716.609905058</c:v>
                </c:pt>
                <c:pt idx="280">
                  <c:v>7031442.168082351</c:v>
                </c:pt>
                <c:pt idx="281">
                  <c:v>7020679.249520606</c:v>
                </c:pt>
                <c:pt idx="282">
                  <c:v>7010228.265820223</c:v>
                </c:pt>
                <c:pt idx="283">
                  <c:v>7001970.297585846</c:v>
                </c:pt>
                <c:pt idx="284">
                  <c:v>6992156.05380109</c:v>
                </c:pt>
                <c:pt idx="285">
                  <c:v>6985454.354563777</c:v>
                </c:pt>
                <c:pt idx="286">
                  <c:v>6974232.960555238</c:v>
                </c:pt>
                <c:pt idx="287">
                  <c:v>6965762.142220184</c:v>
                </c:pt>
                <c:pt idx="288">
                  <c:v>6958680.399326361</c:v>
                </c:pt>
                <c:pt idx="289">
                  <c:v>6949228.15310817</c:v>
                </c:pt>
                <c:pt idx="290">
                  <c:v>6940347.780411051</c:v>
                </c:pt>
                <c:pt idx="291">
                  <c:v>6935433.711744244</c:v>
                </c:pt>
                <c:pt idx="292">
                  <c:v>6933518.005994391</c:v>
                </c:pt>
                <c:pt idx="293">
                  <c:v>6933777.787669441</c:v>
                </c:pt>
                <c:pt idx="294">
                  <c:v>6924674.400526092</c:v>
                </c:pt>
                <c:pt idx="295">
                  <c:v>6913686.199860959</c:v>
                </c:pt>
                <c:pt idx="296">
                  <c:v>6904748.064470517</c:v>
                </c:pt>
                <c:pt idx="297">
                  <c:v>6898496.218798675</c:v>
                </c:pt>
                <c:pt idx="298">
                  <c:v>6890656.826233712</c:v>
                </c:pt>
                <c:pt idx="299">
                  <c:v>6884243.474152648</c:v>
                </c:pt>
                <c:pt idx="300">
                  <c:v>6878613.037356891</c:v>
                </c:pt>
                <c:pt idx="301">
                  <c:v>6869759.371930782</c:v>
                </c:pt>
                <c:pt idx="302">
                  <c:v>6861022.715605928</c:v>
                </c:pt>
                <c:pt idx="303">
                  <c:v>6851902.922480232</c:v>
                </c:pt>
                <c:pt idx="304">
                  <c:v>6844406.285792259</c:v>
                </c:pt>
                <c:pt idx="305">
                  <c:v>6836442.356168061</c:v>
                </c:pt>
                <c:pt idx="306">
                  <c:v>6831092.961941603</c:v>
                </c:pt>
                <c:pt idx="307">
                  <c:v>6821664.858097653</c:v>
                </c:pt>
                <c:pt idx="308">
                  <c:v>6814531.872213637</c:v>
                </c:pt>
                <c:pt idx="309">
                  <c:v>6809238.194767912</c:v>
                </c:pt>
                <c:pt idx="310">
                  <c:v>6801462.324078579</c:v>
                </c:pt>
                <c:pt idx="311">
                  <c:v>6794040.253780764</c:v>
                </c:pt>
                <c:pt idx="312">
                  <c:v>6790141.119162708</c:v>
                </c:pt>
                <c:pt idx="313">
                  <c:v>6788679.159920341</c:v>
                </c:pt>
                <c:pt idx="314">
                  <c:v>6788666.633620452</c:v>
                </c:pt>
                <c:pt idx="315">
                  <c:v>6781431.776348485</c:v>
                </c:pt>
                <c:pt idx="316">
                  <c:v>6772160.488281027</c:v>
                </c:pt>
                <c:pt idx="317">
                  <c:v>6764458.640968376</c:v>
                </c:pt>
                <c:pt idx="318">
                  <c:v>6759028.266507636</c:v>
                </c:pt>
                <c:pt idx="319">
                  <c:v>6752281.618397689</c:v>
                </c:pt>
                <c:pt idx="320">
                  <c:v>6746749.919709064</c:v>
                </c:pt>
                <c:pt idx="321">
                  <c:v>6742058.135053875</c:v>
                </c:pt>
                <c:pt idx="322">
                  <c:v>6734641.651425662</c:v>
                </c:pt>
                <c:pt idx="323">
                  <c:v>6727301.919270785</c:v>
                </c:pt>
                <c:pt idx="324">
                  <c:v>6719554.196920109</c:v>
                </c:pt>
                <c:pt idx="325">
                  <c:v>6713003.906187353</c:v>
                </c:pt>
                <c:pt idx="326">
                  <c:v>6706377.284040079</c:v>
                </c:pt>
                <c:pt idx="327">
                  <c:v>6702109.493399804</c:v>
                </c:pt>
                <c:pt idx="328">
                  <c:v>6694007.650665677</c:v>
                </c:pt>
                <c:pt idx="329">
                  <c:v>6688007.215017681</c:v>
                </c:pt>
                <c:pt idx="330">
                  <c:v>6683806.050040671</c:v>
                </c:pt>
                <c:pt idx="331">
                  <c:v>6677140.428996828</c:v>
                </c:pt>
                <c:pt idx="332">
                  <c:v>6670706.822522623</c:v>
                </c:pt>
                <c:pt idx="333">
                  <c:v>6667578.432160358</c:v>
                </c:pt>
                <c:pt idx="334">
                  <c:v>6666741.002331962</c:v>
                </c:pt>
                <c:pt idx="335">
                  <c:v>6666846.594098023</c:v>
                </c:pt>
                <c:pt idx="336">
                  <c:v>6660807.898979679</c:v>
                </c:pt>
                <c:pt idx="337">
                  <c:v>6652849.380638896</c:v>
                </c:pt>
                <c:pt idx="338">
                  <c:v>6646409.457510185</c:v>
                </c:pt>
                <c:pt idx="339">
                  <c:v>6641047.377845305</c:v>
                </c:pt>
                <c:pt idx="340">
                  <c:v>6635857.798812634</c:v>
                </c:pt>
                <c:pt idx="341">
                  <c:v>6631483.420174549</c:v>
                </c:pt>
                <c:pt idx="342">
                  <c:v>6626938.691131965</c:v>
                </c:pt>
                <c:pt idx="343">
                  <c:v>6620729.704687582</c:v>
                </c:pt>
                <c:pt idx="344">
                  <c:v>6614091.952971161</c:v>
                </c:pt>
                <c:pt idx="345">
                  <c:v>6607722.73078215</c:v>
                </c:pt>
                <c:pt idx="346">
                  <c:v>6602917.065348895</c:v>
                </c:pt>
                <c:pt idx="347">
                  <c:v>6596861.469518415</c:v>
                </c:pt>
                <c:pt idx="348">
                  <c:v>6592650.429717993</c:v>
                </c:pt>
                <c:pt idx="349">
                  <c:v>6586062.095225045</c:v>
                </c:pt>
                <c:pt idx="350">
                  <c:v>6580886.883454137</c:v>
                </c:pt>
                <c:pt idx="351">
                  <c:v>6576364.322087627</c:v>
                </c:pt>
                <c:pt idx="352">
                  <c:v>6570997.081111525</c:v>
                </c:pt>
                <c:pt idx="353">
                  <c:v>6566144.57374961</c:v>
                </c:pt>
                <c:pt idx="354">
                  <c:v>6563343.635236598</c:v>
                </c:pt>
                <c:pt idx="355">
                  <c:v>6563547.115717323</c:v>
                </c:pt>
                <c:pt idx="356">
                  <c:v>6562030.888528334</c:v>
                </c:pt>
                <c:pt idx="357">
                  <c:v>6561926.566364862</c:v>
                </c:pt>
                <c:pt idx="358">
                  <c:v>6555186.63230279</c:v>
                </c:pt>
                <c:pt idx="359">
                  <c:v>6549235.082538247</c:v>
                </c:pt>
                <c:pt idx="360">
                  <c:v>6545786.475691712</c:v>
                </c:pt>
                <c:pt idx="361">
                  <c:v>6540137.845996664</c:v>
                </c:pt>
                <c:pt idx="362">
                  <c:v>6535660.234257726</c:v>
                </c:pt>
                <c:pt idx="363">
                  <c:v>6532747.176317797</c:v>
                </c:pt>
                <c:pt idx="364">
                  <c:v>6527275.910407339</c:v>
                </c:pt>
                <c:pt idx="365">
                  <c:v>6522354.537250087</c:v>
                </c:pt>
                <c:pt idx="366">
                  <c:v>6516525.202414952</c:v>
                </c:pt>
                <c:pt idx="367">
                  <c:v>6511078.056054994</c:v>
                </c:pt>
                <c:pt idx="368">
                  <c:v>6506649.069166847</c:v>
                </c:pt>
                <c:pt idx="369">
                  <c:v>6504096.614663738</c:v>
                </c:pt>
                <c:pt idx="370">
                  <c:v>6498202.536905502</c:v>
                </c:pt>
                <c:pt idx="371">
                  <c:v>6493974.362447591</c:v>
                </c:pt>
                <c:pt idx="372">
                  <c:v>6491919.291050893</c:v>
                </c:pt>
                <c:pt idx="373">
                  <c:v>6487325.817704821</c:v>
                </c:pt>
                <c:pt idx="374">
                  <c:v>6482709.124513733</c:v>
                </c:pt>
                <c:pt idx="375">
                  <c:v>6480904.799816686</c:v>
                </c:pt>
                <c:pt idx="376">
                  <c:v>6481240.085541502</c:v>
                </c:pt>
                <c:pt idx="377">
                  <c:v>6476161.408547048</c:v>
                </c:pt>
                <c:pt idx="378">
                  <c:v>6471325.251550589</c:v>
                </c:pt>
                <c:pt idx="379">
                  <c:v>6467719.569046006</c:v>
                </c:pt>
                <c:pt idx="380">
                  <c:v>6463342.305503364</c:v>
                </c:pt>
                <c:pt idx="381">
                  <c:v>6458848.643233011</c:v>
                </c:pt>
                <c:pt idx="382">
                  <c:v>6455792.496268899</c:v>
                </c:pt>
                <c:pt idx="383">
                  <c:v>6453144.502794146</c:v>
                </c:pt>
                <c:pt idx="384">
                  <c:v>6449591.678758279</c:v>
                </c:pt>
                <c:pt idx="385">
                  <c:v>6445518.789162529</c:v>
                </c:pt>
                <c:pt idx="386">
                  <c:v>6440585.679769436</c:v>
                </c:pt>
                <c:pt idx="387">
                  <c:v>6436359.692132659</c:v>
                </c:pt>
                <c:pt idx="388">
                  <c:v>6433699.363595369</c:v>
                </c:pt>
                <c:pt idx="389">
                  <c:v>6429260.280736287</c:v>
                </c:pt>
                <c:pt idx="390">
                  <c:v>6425984.322839012</c:v>
                </c:pt>
                <c:pt idx="391">
                  <c:v>6421608.303231576</c:v>
                </c:pt>
                <c:pt idx="392">
                  <c:v>6417998.380988778</c:v>
                </c:pt>
                <c:pt idx="393">
                  <c:v>6414151.143620966</c:v>
                </c:pt>
                <c:pt idx="394">
                  <c:v>6410559.986534422</c:v>
                </c:pt>
                <c:pt idx="395">
                  <c:v>6407607.677511625</c:v>
                </c:pt>
                <c:pt idx="396">
                  <c:v>6405618.397939108</c:v>
                </c:pt>
                <c:pt idx="397">
                  <c:v>6406036.584914739</c:v>
                </c:pt>
                <c:pt idx="398">
                  <c:v>6402607.305724437</c:v>
                </c:pt>
                <c:pt idx="399">
                  <c:v>6399877.643693714</c:v>
                </c:pt>
                <c:pt idx="400">
                  <c:v>6395801.229996707</c:v>
                </c:pt>
                <c:pt idx="401">
                  <c:v>6391587.138671773</c:v>
                </c:pt>
                <c:pt idx="402">
                  <c:v>6390046.32072257</c:v>
                </c:pt>
                <c:pt idx="403">
                  <c:v>6385735.213792066</c:v>
                </c:pt>
                <c:pt idx="404">
                  <c:v>6382453.897869144</c:v>
                </c:pt>
                <c:pt idx="405">
                  <c:v>6381171.674006859</c:v>
                </c:pt>
                <c:pt idx="406">
                  <c:v>6377545.474492122</c:v>
                </c:pt>
                <c:pt idx="407">
                  <c:v>6374847.317368768</c:v>
                </c:pt>
                <c:pt idx="408">
                  <c:v>6370900.418343937</c:v>
                </c:pt>
                <c:pt idx="409">
                  <c:v>6366684.999052467</c:v>
                </c:pt>
                <c:pt idx="410">
                  <c:v>6364097.873462129</c:v>
                </c:pt>
                <c:pt idx="411">
                  <c:v>6362989.271454516</c:v>
                </c:pt>
                <c:pt idx="412">
                  <c:v>6358901.006515884</c:v>
                </c:pt>
                <c:pt idx="413">
                  <c:v>6356092.949440723</c:v>
                </c:pt>
                <c:pt idx="414">
                  <c:v>6355534.595268288</c:v>
                </c:pt>
                <c:pt idx="415">
                  <c:v>6352535.142316713</c:v>
                </c:pt>
                <c:pt idx="416">
                  <c:v>6349285.795892573</c:v>
                </c:pt>
                <c:pt idx="417">
                  <c:v>6348346.757671224</c:v>
                </c:pt>
                <c:pt idx="418">
                  <c:v>6348839.877370974</c:v>
                </c:pt>
                <c:pt idx="419">
                  <c:v>6344821.306772637</c:v>
                </c:pt>
                <c:pt idx="420">
                  <c:v>6341155.620068653</c:v>
                </c:pt>
                <c:pt idx="421">
                  <c:v>6338684.378017899</c:v>
                </c:pt>
                <c:pt idx="422">
                  <c:v>6335659.326307804</c:v>
                </c:pt>
                <c:pt idx="423">
                  <c:v>6331868.799274583</c:v>
                </c:pt>
                <c:pt idx="424">
                  <c:v>6330094.090544508</c:v>
                </c:pt>
                <c:pt idx="425">
                  <c:v>6328571.797372435</c:v>
                </c:pt>
                <c:pt idx="426">
                  <c:v>6325798.467782921</c:v>
                </c:pt>
                <c:pt idx="427">
                  <c:v>6323112.852503489</c:v>
                </c:pt>
                <c:pt idx="428">
                  <c:v>6319335.99093602</c:v>
                </c:pt>
                <c:pt idx="429">
                  <c:v>6316428.895652047</c:v>
                </c:pt>
                <c:pt idx="430">
                  <c:v>6315117.152649141</c:v>
                </c:pt>
                <c:pt idx="431">
                  <c:v>6311838.748128271</c:v>
                </c:pt>
                <c:pt idx="432">
                  <c:v>6309304.992740905</c:v>
                </c:pt>
                <c:pt idx="433">
                  <c:v>6306246.476968144</c:v>
                </c:pt>
                <c:pt idx="434">
                  <c:v>6303638.092423849</c:v>
                </c:pt>
                <c:pt idx="435">
                  <c:v>6300424.499305415</c:v>
                </c:pt>
                <c:pt idx="436">
                  <c:v>6297838.980893355</c:v>
                </c:pt>
                <c:pt idx="437">
                  <c:v>6295932.148138811</c:v>
                </c:pt>
                <c:pt idx="438">
                  <c:v>6294482.378366844</c:v>
                </c:pt>
                <c:pt idx="439">
                  <c:v>6294012.404268683</c:v>
                </c:pt>
                <c:pt idx="440">
                  <c:v>6292306.07733845</c:v>
                </c:pt>
                <c:pt idx="441">
                  <c:v>6290770.651087743</c:v>
                </c:pt>
                <c:pt idx="442">
                  <c:v>6287886.450238089</c:v>
                </c:pt>
                <c:pt idx="443">
                  <c:v>6284875.976785983</c:v>
                </c:pt>
                <c:pt idx="444">
                  <c:v>6284405.794999021</c:v>
                </c:pt>
                <c:pt idx="445">
                  <c:v>6281155.320274998</c:v>
                </c:pt>
                <c:pt idx="446">
                  <c:v>6278761.610263937</c:v>
                </c:pt>
                <c:pt idx="447">
                  <c:v>6278366.112518249</c:v>
                </c:pt>
                <c:pt idx="448">
                  <c:v>6275986.716385403</c:v>
                </c:pt>
                <c:pt idx="449">
                  <c:v>6274727.887174085</c:v>
                </c:pt>
                <c:pt idx="450">
                  <c:v>6272158.252825913</c:v>
                </c:pt>
                <c:pt idx="451">
                  <c:v>6269010.761755781</c:v>
                </c:pt>
                <c:pt idx="452">
                  <c:v>6267715.882025036</c:v>
                </c:pt>
                <c:pt idx="453">
                  <c:v>6267563.026005852</c:v>
                </c:pt>
                <c:pt idx="454">
                  <c:v>6267392.850855612</c:v>
                </c:pt>
                <c:pt idx="455">
                  <c:v>6264724.390155955</c:v>
                </c:pt>
                <c:pt idx="456">
                  <c:v>6265110.010609539</c:v>
                </c:pt>
                <c:pt idx="457">
                  <c:v>6265301.064729341</c:v>
                </c:pt>
                <c:pt idx="458">
                  <c:v>6262723.374480985</c:v>
                </c:pt>
                <c:pt idx="459">
                  <c:v>6260528.663167158</c:v>
                </c:pt>
                <c:pt idx="460">
                  <c:v>6261392.889210742</c:v>
                </c:pt>
                <c:pt idx="461">
                  <c:v>6258418.69648382</c:v>
                </c:pt>
                <c:pt idx="462">
                  <c:v>6255564.487362544</c:v>
                </c:pt>
                <c:pt idx="463">
                  <c:v>6252531.410385229</c:v>
                </c:pt>
                <c:pt idx="464">
                  <c:v>6250910.740906634</c:v>
                </c:pt>
                <c:pt idx="465">
                  <c:v>6248821.022554639</c:v>
                </c:pt>
                <c:pt idx="466">
                  <c:v>6245768.130570835</c:v>
                </c:pt>
                <c:pt idx="467">
                  <c:v>6245798.262062735</c:v>
                </c:pt>
                <c:pt idx="468">
                  <c:v>6245014.716481678</c:v>
                </c:pt>
                <c:pt idx="469">
                  <c:v>6243103.798904036</c:v>
                </c:pt>
                <c:pt idx="470">
                  <c:v>6243553.340475805</c:v>
                </c:pt>
                <c:pt idx="471">
                  <c:v>6240602.570102992</c:v>
                </c:pt>
                <c:pt idx="472">
                  <c:v>6239477.48978854</c:v>
                </c:pt>
                <c:pt idx="473">
                  <c:v>6241350.750793135</c:v>
                </c:pt>
                <c:pt idx="474">
                  <c:v>6239846.08602294</c:v>
                </c:pt>
                <c:pt idx="475">
                  <c:v>6240417.662982159</c:v>
                </c:pt>
                <c:pt idx="476">
                  <c:v>6238600.809001148</c:v>
                </c:pt>
                <c:pt idx="477">
                  <c:v>6240386.644158159</c:v>
                </c:pt>
                <c:pt idx="478">
                  <c:v>6238672.308119734</c:v>
                </c:pt>
                <c:pt idx="479">
                  <c:v>6240162.572416492</c:v>
                </c:pt>
                <c:pt idx="480">
                  <c:v>6240430.809205594</c:v>
                </c:pt>
                <c:pt idx="481">
                  <c:v>6240693.654008638</c:v>
                </c:pt>
                <c:pt idx="482">
                  <c:v>6239086.723549296</c:v>
                </c:pt>
                <c:pt idx="483">
                  <c:v>6238822.195053714</c:v>
                </c:pt>
                <c:pt idx="484">
                  <c:v>6239563.68062297</c:v>
                </c:pt>
                <c:pt idx="485">
                  <c:v>6238833.190010254</c:v>
                </c:pt>
                <c:pt idx="486">
                  <c:v>6238224.908192284</c:v>
                </c:pt>
                <c:pt idx="487">
                  <c:v>6239596.291672736</c:v>
                </c:pt>
                <c:pt idx="488">
                  <c:v>6238935.05962883</c:v>
                </c:pt>
                <c:pt idx="489">
                  <c:v>6237141.515498055</c:v>
                </c:pt>
                <c:pt idx="490">
                  <c:v>6239635.386193284</c:v>
                </c:pt>
                <c:pt idx="491">
                  <c:v>6237967.30242089</c:v>
                </c:pt>
                <c:pt idx="492">
                  <c:v>6237425.307518013</c:v>
                </c:pt>
                <c:pt idx="493">
                  <c:v>6237061.149020106</c:v>
                </c:pt>
                <c:pt idx="494">
                  <c:v>6236858.335263844</c:v>
                </c:pt>
                <c:pt idx="495">
                  <c:v>6238493.347426136</c:v>
                </c:pt>
                <c:pt idx="496">
                  <c:v>6238950.500138293</c:v>
                </c:pt>
                <c:pt idx="497">
                  <c:v>6237734.401456837</c:v>
                </c:pt>
                <c:pt idx="498">
                  <c:v>6236580.966148148</c:v>
                </c:pt>
                <c:pt idx="499">
                  <c:v>6238113.39366079</c:v>
                </c:pt>
                <c:pt idx="500">
                  <c:v>6238858.235880552</c:v>
                </c:pt>
                <c:pt idx="501">
                  <c:v>6236639.747331766</c:v>
                </c:pt>
                <c:pt idx="502">
                  <c:v>6235127.101490022</c:v>
                </c:pt>
                <c:pt idx="503">
                  <c:v>6236273.565897409</c:v>
                </c:pt>
                <c:pt idx="504">
                  <c:v>6232773.387507352</c:v>
                </c:pt>
                <c:pt idx="505">
                  <c:v>6231201.973406207</c:v>
                </c:pt>
                <c:pt idx="506">
                  <c:v>6232559.406739077</c:v>
                </c:pt>
                <c:pt idx="507">
                  <c:v>6232260.621404979</c:v>
                </c:pt>
                <c:pt idx="508">
                  <c:v>6231976.626302061</c:v>
                </c:pt>
                <c:pt idx="509">
                  <c:v>6231945.305295279</c:v>
                </c:pt>
                <c:pt idx="510">
                  <c:v>6231177.388199904</c:v>
                </c:pt>
                <c:pt idx="511">
                  <c:v>6229993.162313719</c:v>
                </c:pt>
                <c:pt idx="512">
                  <c:v>6230563.084982542</c:v>
                </c:pt>
                <c:pt idx="513">
                  <c:v>6228445.719592155</c:v>
                </c:pt>
                <c:pt idx="514">
                  <c:v>6229281.78655115</c:v>
                </c:pt>
                <c:pt idx="515">
                  <c:v>6227203.892379572</c:v>
                </c:pt>
                <c:pt idx="516">
                  <c:v>6227605.118906786</c:v>
                </c:pt>
                <c:pt idx="517">
                  <c:v>6227228.110201785</c:v>
                </c:pt>
                <c:pt idx="518">
                  <c:v>6227718.025023505</c:v>
                </c:pt>
                <c:pt idx="519">
                  <c:v>6224672.809996707</c:v>
                </c:pt>
                <c:pt idx="520">
                  <c:v>6225102.984803587</c:v>
                </c:pt>
                <c:pt idx="521">
                  <c:v>6224857.121632561</c:v>
                </c:pt>
                <c:pt idx="522">
                  <c:v>6225237.04773696</c:v>
                </c:pt>
                <c:pt idx="523">
                  <c:v>6224378.164286034</c:v>
                </c:pt>
                <c:pt idx="524">
                  <c:v>6225203.439552063</c:v>
                </c:pt>
                <c:pt idx="525">
                  <c:v>6226384.220273613</c:v>
                </c:pt>
                <c:pt idx="526">
                  <c:v>6224635.12170214</c:v>
                </c:pt>
                <c:pt idx="527">
                  <c:v>6224882.434245047</c:v>
                </c:pt>
                <c:pt idx="528">
                  <c:v>6222583.962737692</c:v>
                </c:pt>
                <c:pt idx="529">
                  <c:v>6222481.057731313</c:v>
                </c:pt>
                <c:pt idx="530">
                  <c:v>6220822.25110821</c:v>
                </c:pt>
                <c:pt idx="531">
                  <c:v>6219827.461674748</c:v>
                </c:pt>
                <c:pt idx="532">
                  <c:v>6217631.101204836</c:v>
                </c:pt>
                <c:pt idx="533">
                  <c:v>6217889.849189823</c:v>
                </c:pt>
                <c:pt idx="534">
                  <c:v>6217727.500674559</c:v>
                </c:pt>
                <c:pt idx="535">
                  <c:v>6219586.856065033</c:v>
                </c:pt>
                <c:pt idx="536">
                  <c:v>6218599.317205483</c:v>
                </c:pt>
                <c:pt idx="537">
                  <c:v>6216727.259185132</c:v>
                </c:pt>
                <c:pt idx="538">
                  <c:v>6217826.456305304</c:v>
                </c:pt>
                <c:pt idx="539">
                  <c:v>6217584.879894969</c:v>
                </c:pt>
                <c:pt idx="540">
                  <c:v>6218512.567734443</c:v>
                </c:pt>
                <c:pt idx="541">
                  <c:v>6218329.086370658</c:v>
                </c:pt>
                <c:pt idx="542">
                  <c:v>6217400.313172049</c:v>
                </c:pt>
                <c:pt idx="543">
                  <c:v>6215096.072839052</c:v>
                </c:pt>
                <c:pt idx="544">
                  <c:v>6214310.457638657</c:v>
                </c:pt>
                <c:pt idx="545">
                  <c:v>6215219.075840843</c:v>
                </c:pt>
                <c:pt idx="546">
                  <c:v>6213337.461499864</c:v>
                </c:pt>
                <c:pt idx="547">
                  <c:v>6213071.063426465</c:v>
                </c:pt>
                <c:pt idx="548">
                  <c:v>6211129.613412969</c:v>
                </c:pt>
                <c:pt idx="549">
                  <c:v>6210122.338215978</c:v>
                </c:pt>
                <c:pt idx="550">
                  <c:v>6209844.36390843</c:v>
                </c:pt>
                <c:pt idx="551">
                  <c:v>6210770.2792749</c:v>
                </c:pt>
                <c:pt idx="552">
                  <c:v>6212591.595715916</c:v>
                </c:pt>
                <c:pt idx="553">
                  <c:v>6211515.864512742</c:v>
                </c:pt>
                <c:pt idx="554">
                  <c:v>6211678.264334692</c:v>
                </c:pt>
                <c:pt idx="555">
                  <c:v>6211756.057644337</c:v>
                </c:pt>
                <c:pt idx="556">
                  <c:v>6209638.630785752</c:v>
                </c:pt>
                <c:pt idx="557">
                  <c:v>6211342.531401418</c:v>
                </c:pt>
                <c:pt idx="558">
                  <c:v>6211159.797493072</c:v>
                </c:pt>
                <c:pt idx="559">
                  <c:v>6211307.035213714</c:v>
                </c:pt>
                <c:pt idx="560">
                  <c:v>6210409.183562645</c:v>
                </c:pt>
                <c:pt idx="561">
                  <c:v>6211000.212858969</c:v>
                </c:pt>
                <c:pt idx="562">
                  <c:v>6211952.958609751</c:v>
                </c:pt>
                <c:pt idx="563">
                  <c:v>6210653.261483817</c:v>
                </c:pt>
                <c:pt idx="564">
                  <c:v>6210527.486313545</c:v>
                </c:pt>
                <c:pt idx="565">
                  <c:v>6210009.73377692</c:v>
                </c:pt>
                <c:pt idx="566">
                  <c:v>6210583.084029336</c:v>
                </c:pt>
                <c:pt idx="567">
                  <c:v>6210017.670398951</c:v>
                </c:pt>
                <c:pt idx="568">
                  <c:v>6210410.294826776</c:v>
                </c:pt>
                <c:pt idx="569">
                  <c:v>6210494.524242707</c:v>
                </c:pt>
                <c:pt idx="570">
                  <c:v>6210594.122195827</c:v>
                </c:pt>
                <c:pt idx="571">
                  <c:v>6210678.612159928</c:v>
                </c:pt>
                <c:pt idx="572">
                  <c:v>6210919.237252372</c:v>
                </c:pt>
                <c:pt idx="573">
                  <c:v>6209998.188754179</c:v>
                </c:pt>
                <c:pt idx="574">
                  <c:v>6209228.312219866</c:v>
                </c:pt>
                <c:pt idx="575">
                  <c:v>6209602.05830014</c:v>
                </c:pt>
                <c:pt idx="576">
                  <c:v>6209924.221008827</c:v>
                </c:pt>
                <c:pt idx="577">
                  <c:v>6210058.318437372</c:v>
                </c:pt>
                <c:pt idx="578">
                  <c:v>6209839.173630967</c:v>
                </c:pt>
                <c:pt idx="579">
                  <c:v>6210185.315256114</c:v>
                </c:pt>
                <c:pt idx="580">
                  <c:v>6209532.651826883</c:v>
                </c:pt>
                <c:pt idx="581">
                  <c:v>6210032.924034695</c:v>
                </c:pt>
                <c:pt idx="582">
                  <c:v>6209730.921663768</c:v>
                </c:pt>
                <c:pt idx="583">
                  <c:v>6209845.848518332</c:v>
                </c:pt>
                <c:pt idx="584">
                  <c:v>6208653.684606075</c:v>
                </c:pt>
                <c:pt idx="585">
                  <c:v>6209041.535306244</c:v>
                </c:pt>
                <c:pt idx="586">
                  <c:v>6209516.503781064</c:v>
                </c:pt>
                <c:pt idx="587">
                  <c:v>6208671.613919471</c:v>
                </c:pt>
                <c:pt idx="588">
                  <c:v>6208515.941365902</c:v>
                </c:pt>
                <c:pt idx="589">
                  <c:v>6208267.334635705</c:v>
                </c:pt>
                <c:pt idx="590">
                  <c:v>6208724.901879814</c:v>
                </c:pt>
                <c:pt idx="591">
                  <c:v>6208177.218524178</c:v>
                </c:pt>
                <c:pt idx="592">
                  <c:v>6207423.090619051</c:v>
                </c:pt>
                <c:pt idx="593">
                  <c:v>6208258.863120469</c:v>
                </c:pt>
                <c:pt idx="594">
                  <c:v>6208519.632290854</c:v>
                </c:pt>
                <c:pt idx="595">
                  <c:v>6208570.483651879</c:v>
                </c:pt>
                <c:pt idx="596">
                  <c:v>6207425.549408997</c:v>
                </c:pt>
                <c:pt idx="597">
                  <c:v>6207605.486512033</c:v>
                </c:pt>
                <c:pt idx="598">
                  <c:v>6207551.043977264</c:v>
                </c:pt>
                <c:pt idx="599">
                  <c:v>6206649.961775918</c:v>
                </c:pt>
                <c:pt idx="600">
                  <c:v>6206609.493016851</c:v>
                </c:pt>
                <c:pt idx="601">
                  <c:v>6206212.887836342</c:v>
                </c:pt>
                <c:pt idx="602">
                  <c:v>6206327.956367946</c:v>
                </c:pt>
                <c:pt idx="603">
                  <c:v>6206115.004070858</c:v>
                </c:pt>
                <c:pt idx="604">
                  <c:v>6206185.706109248</c:v>
                </c:pt>
                <c:pt idx="605">
                  <c:v>6206208.054767627</c:v>
                </c:pt>
                <c:pt idx="606">
                  <c:v>6206399.431384131</c:v>
                </c:pt>
                <c:pt idx="607">
                  <c:v>6206494.069932196</c:v>
                </c:pt>
                <c:pt idx="608">
                  <c:v>6206409.089790926</c:v>
                </c:pt>
                <c:pt idx="609">
                  <c:v>6206293.966111749</c:v>
                </c:pt>
                <c:pt idx="610">
                  <c:v>6206288.650639168</c:v>
                </c:pt>
                <c:pt idx="611">
                  <c:v>6206223.717373794</c:v>
                </c:pt>
                <c:pt idx="612">
                  <c:v>6206071.005251562</c:v>
                </c:pt>
                <c:pt idx="613">
                  <c:v>6205426.100853386</c:v>
                </c:pt>
                <c:pt idx="614">
                  <c:v>6205491.622081204</c:v>
                </c:pt>
                <c:pt idx="615">
                  <c:v>6205390.443405055</c:v>
                </c:pt>
                <c:pt idx="616">
                  <c:v>6205151.340431152</c:v>
                </c:pt>
                <c:pt idx="617">
                  <c:v>6205260.069372451</c:v>
                </c:pt>
                <c:pt idx="618">
                  <c:v>6205127.416117943</c:v>
                </c:pt>
                <c:pt idx="619">
                  <c:v>6205370.325862329</c:v>
                </c:pt>
                <c:pt idx="620">
                  <c:v>6205703.037640973</c:v>
                </c:pt>
                <c:pt idx="621">
                  <c:v>6205775.749097105</c:v>
                </c:pt>
                <c:pt idx="622">
                  <c:v>6205521.444932085</c:v>
                </c:pt>
                <c:pt idx="623">
                  <c:v>6205232.681132981</c:v>
                </c:pt>
                <c:pt idx="624">
                  <c:v>6205329.145221364</c:v>
                </c:pt>
                <c:pt idx="625">
                  <c:v>6205463.395395089</c:v>
                </c:pt>
                <c:pt idx="626">
                  <c:v>6205581.871765608</c:v>
                </c:pt>
                <c:pt idx="627">
                  <c:v>6205540.727877761</c:v>
                </c:pt>
                <c:pt idx="628">
                  <c:v>6205087.418888759</c:v>
                </c:pt>
                <c:pt idx="629">
                  <c:v>6205580.541347845</c:v>
                </c:pt>
                <c:pt idx="630">
                  <c:v>6205619.586132985</c:v>
                </c:pt>
                <c:pt idx="631">
                  <c:v>6205540.999340079</c:v>
                </c:pt>
                <c:pt idx="632">
                  <c:v>6205565.221824018</c:v>
                </c:pt>
                <c:pt idx="633">
                  <c:v>6205531.789162218</c:v>
                </c:pt>
                <c:pt idx="634">
                  <c:v>6205465.555628507</c:v>
                </c:pt>
                <c:pt idx="635">
                  <c:v>6205778.915706669</c:v>
                </c:pt>
                <c:pt idx="636">
                  <c:v>6205451.582684167</c:v>
                </c:pt>
                <c:pt idx="637">
                  <c:v>6205535.864207756</c:v>
                </c:pt>
                <c:pt idx="638">
                  <c:v>6205604.808016984</c:v>
                </c:pt>
                <c:pt idx="639">
                  <c:v>6205372.269989619</c:v>
                </c:pt>
                <c:pt idx="640">
                  <c:v>6205612.961777641</c:v>
                </c:pt>
                <c:pt idx="641">
                  <c:v>6205584.430953232</c:v>
                </c:pt>
                <c:pt idx="642">
                  <c:v>6205510.846091021</c:v>
                </c:pt>
                <c:pt idx="643">
                  <c:v>6205532.306343274</c:v>
                </c:pt>
                <c:pt idx="644">
                  <c:v>6205587.420757151</c:v>
                </c:pt>
                <c:pt idx="645">
                  <c:v>6205309.844808474</c:v>
                </c:pt>
                <c:pt idx="646">
                  <c:v>6205388.411775706</c:v>
                </c:pt>
                <c:pt idx="647">
                  <c:v>6205328.021584221</c:v>
                </c:pt>
                <c:pt idx="648">
                  <c:v>6205237.675319497</c:v>
                </c:pt>
                <c:pt idx="649">
                  <c:v>6205161.317614659</c:v>
                </c:pt>
                <c:pt idx="650">
                  <c:v>6205135.884259957</c:v>
                </c:pt>
                <c:pt idx="651">
                  <c:v>6205104.301318101</c:v>
                </c:pt>
                <c:pt idx="652">
                  <c:v>6205110.271732747</c:v>
                </c:pt>
                <c:pt idx="653">
                  <c:v>6205094.478356783</c:v>
                </c:pt>
                <c:pt idx="654">
                  <c:v>6204939.223162636</c:v>
                </c:pt>
                <c:pt idx="655">
                  <c:v>6205151.937755052</c:v>
                </c:pt>
                <c:pt idx="656">
                  <c:v>6205115.877701324</c:v>
                </c:pt>
                <c:pt idx="657">
                  <c:v>6205057.059282519</c:v>
                </c:pt>
                <c:pt idx="658">
                  <c:v>6205011.452447424</c:v>
                </c:pt>
                <c:pt idx="659">
                  <c:v>6204843.482835986</c:v>
                </c:pt>
                <c:pt idx="660">
                  <c:v>6204784.374840165</c:v>
                </c:pt>
                <c:pt idx="661">
                  <c:v>6204792.831792421</c:v>
                </c:pt>
                <c:pt idx="662">
                  <c:v>6204790.403193504</c:v>
                </c:pt>
                <c:pt idx="663">
                  <c:v>6204819.287708706</c:v>
                </c:pt>
                <c:pt idx="664">
                  <c:v>6204900.499943</c:v>
                </c:pt>
                <c:pt idx="665">
                  <c:v>6204807.980832233</c:v>
                </c:pt>
                <c:pt idx="666">
                  <c:v>6204738.91126342</c:v>
                </c:pt>
                <c:pt idx="667">
                  <c:v>6204471.732573626</c:v>
                </c:pt>
                <c:pt idx="668">
                  <c:v>6204591.007666409</c:v>
                </c:pt>
                <c:pt idx="669">
                  <c:v>6204517.887332244</c:v>
                </c:pt>
                <c:pt idx="670">
                  <c:v>6204568.377241469</c:v>
                </c:pt>
                <c:pt idx="671">
                  <c:v>6204473.092822155</c:v>
                </c:pt>
                <c:pt idx="672">
                  <c:v>6204584.768188681</c:v>
                </c:pt>
                <c:pt idx="673">
                  <c:v>6204456.64635413</c:v>
                </c:pt>
                <c:pt idx="674">
                  <c:v>6204500.145949543</c:v>
                </c:pt>
                <c:pt idx="675">
                  <c:v>6204358.780524066</c:v>
                </c:pt>
                <c:pt idx="676">
                  <c:v>6204325.272181834</c:v>
                </c:pt>
                <c:pt idx="677">
                  <c:v>6203928.635736825</c:v>
                </c:pt>
                <c:pt idx="678">
                  <c:v>6204280.20931245</c:v>
                </c:pt>
                <c:pt idx="679">
                  <c:v>6204276.576752787</c:v>
                </c:pt>
                <c:pt idx="680">
                  <c:v>6204348.787246902</c:v>
                </c:pt>
                <c:pt idx="681">
                  <c:v>6204262.444673955</c:v>
                </c:pt>
                <c:pt idx="682">
                  <c:v>6204271.251130186</c:v>
                </c:pt>
                <c:pt idx="683">
                  <c:v>6204206.789381464</c:v>
                </c:pt>
                <c:pt idx="684">
                  <c:v>6204126.211778956</c:v>
                </c:pt>
                <c:pt idx="685">
                  <c:v>6204140.250402181</c:v>
                </c:pt>
                <c:pt idx="686">
                  <c:v>6204300.713076884</c:v>
                </c:pt>
                <c:pt idx="687">
                  <c:v>6204249.622732235</c:v>
                </c:pt>
                <c:pt idx="688">
                  <c:v>6204154.630322766</c:v>
                </c:pt>
                <c:pt idx="689">
                  <c:v>6204429.644802745</c:v>
                </c:pt>
                <c:pt idx="690">
                  <c:v>6204233.361024225</c:v>
                </c:pt>
                <c:pt idx="691">
                  <c:v>6204052.753385829</c:v>
                </c:pt>
                <c:pt idx="692">
                  <c:v>6204103.732280239</c:v>
                </c:pt>
                <c:pt idx="693">
                  <c:v>6203944.971539137</c:v>
                </c:pt>
                <c:pt idx="694">
                  <c:v>6204081.250458024</c:v>
                </c:pt>
                <c:pt idx="695">
                  <c:v>6204065.739350086</c:v>
                </c:pt>
                <c:pt idx="696">
                  <c:v>6204045.029605091</c:v>
                </c:pt>
                <c:pt idx="697">
                  <c:v>6204106.165509827</c:v>
                </c:pt>
                <c:pt idx="698">
                  <c:v>6204107.280677456</c:v>
                </c:pt>
                <c:pt idx="699">
                  <c:v>6204020.580746081</c:v>
                </c:pt>
                <c:pt idx="700">
                  <c:v>6203861.056404454</c:v>
                </c:pt>
                <c:pt idx="701">
                  <c:v>6203854.389526092</c:v>
                </c:pt>
                <c:pt idx="702">
                  <c:v>6203747.249101211</c:v>
                </c:pt>
                <c:pt idx="703">
                  <c:v>6203747.768053039</c:v>
                </c:pt>
                <c:pt idx="704">
                  <c:v>6203822.124718758</c:v>
                </c:pt>
                <c:pt idx="705">
                  <c:v>6203712.966122008</c:v>
                </c:pt>
                <c:pt idx="706">
                  <c:v>6203713.505085565</c:v>
                </c:pt>
                <c:pt idx="707">
                  <c:v>6203724.354175419</c:v>
                </c:pt>
                <c:pt idx="708">
                  <c:v>6203630.501894379</c:v>
                </c:pt>
                <c:pt idx="709">
                  <c:v>6203697.267746139</c:v>
                </c:pt>
                <c:pt idx="710">
                  <c:v>6203714.723038356</c:v>
                </c:pt>
                <c:pt idx="711">
                  <c:v>6203743.022754485</c:v>
                </c:pt>
                <c:pt idx="712">
                  <c:v>6203801.875669321</c:v>
                </c:pt>
                <c:pt idx="713">
                  <c:v>6203783.004091356</c:v>
                </c:pt>
                <c:pt idx="714">
                  <c:v>6203658.305272014</c:v>
                </c:pt>
                <c:pt idx="715">
                  <c:v>6203615.420273311</c:v>
                </c:pt>
                <c:pt idx="716">
                  <c:v>6203618.925213903</c:v>
                </c:pt>
                <c:pt idx="717">
                  <c:v>6203629.604944833</c:v>
                </c:pt>
                <c:pt idx="718">
                  <c:v>6203517.997629683</c:v>
                </c:pt>
                <c:pt idx="719">
                  <c:v>6203657.080517304</c:v>
                </c:pt>
                <c:pt idx="720">
                  <c:v>6203511.399910545</c:v>
                </c:pt>
                <c:pt idx="721">
                  <c:v>6203570.849584732</c:v>
                </c:pt>
                <c:pt idx="722">
                  <c:v>6203481.901464627</c:v>
                </c:pt>
                <c:pt idx="723">
                  <c:v>6203478.425943528</c:v>
                </c:pt>
                <c:pt idx="724">
                  <c:v>6203515.044567297</c:v>
                </c:pt>
                <c:pt idx="725">
                  <c:v>6203345.855795528</c:v>
                </c:pt>
                <c:pt idx="726">
                  <c:v>6203226.636650222</c:v>
                </c:pt>
                <c:pt idx="727">
                  <c:v>6203291.42050658</c:v>
                </c:pt>
                <c:pt idx="728">
                  <c:v>6203139.207918492</c:v>
                </c:pt>
                <c:pt idx="729">
                  <c:v>6203144.963009403</c:v>
                </c:pt>
                <c:pt idx="730">
                  <c:v>6203110.284438584</c:v>
                </c:pt>
                <c:pt idx="731">
                  <c:v>6203086.24746825</c:v>
                </c:pt>
                <c:pt idx="732">
                  <c:v>6203100.382729768</c:v>
                </c:pt>
                <c:pt idx="733">
                  <c:v>6203048.765203241</c:v>
                </c:pt>
                <c:pt idx="734">
                  <c:v>6202951.647750388</c:v>
                </c:pt>
                <c:pt idx="735">
                  <c:v>6202983.587824237</c:v>
                </c:pt>
                <c:pt idx="736">
                  <c:v>6202956.649879128</c:v>
                </c:pt>
                <c:pt idx="737">
                  <c:v>6202945.741833457</c:v>
                </c:pt>
                <c:pt idx="738">
                  <c:v>6202865.220094942</c:v>
                </c:pt>
                <c:pt idx="739">
                  <c:v>6202952.780730692</c:v>
                </c:pt>
                <c:pt idx="740">
                  <c:v>6202993.227689588</c:v>
                </c:pt>
                <c:pt idx="741">
                  <c:v>6202919.528598058</c:v>
                </c:pt>
                <c:pt idx="742">
                  <c:v>6202848.585966072</c:v>
                </c:pt>
                <c:pt idx="743">
                  <c:v>6202833.221522111</c:v>
                </c:pt>
                <c:pt idx="744">
                  <c:v>6202844.237726469</c:v>
                </c:pt>
                <c:pt idx="745">
                  <c:v>6202898.149982282</c:v>
                </c:pt>
                <c:pt idx="746">
                  <c:v>6202731.40812961</c:v>
                </c:pt>
                <c:pt idx="747">
                  <c:v>6202722.704826607</c:v>
                </c:pt>
                <c:pt idx="748">
                  <c:v>6202834.973342424</c:v>
                </c:pt>
                <c:pt idx="749">
                  <c:v>6202649.915283788</c:v>
                </c:pt>
                <c:pt idx="750">
                  <c:v>6202750.925611652</c:v>
                </c:pt>
                <c:pt idx="751">
                  <c:v>6202727.120597949</c:v>
                </c:pt>
                <c:pt idx="752">
                  <c:v>6202694.67947925</c:v>
                </c:pt>
                <c:pt idx="753">
                  <c:v>6202732.575865375</c:v>
                </c:pt>
                <c:pt idx="754">
                  <c:v>6202711.945336436</c:v>
                </c:pt>
                <c:pt idx="755">
                  <c:v>6202674.541753242</c:v>
                </c:pt>
                <c:pt idx="756">
                  <c:v>6202682.106291531</c:v>
                </c:pt>
                <c:pt idx="757">
                  <c:v>6202762.097965035</c:v>
                </c:pt>
                <c:pt idx="758">
                  <c:v>6202713.903128521</c:v>
                </c:pt>
                <c:pt idx="759">
                  <c:v>6202665.533910478</c:v>
                </c:pt>
                <c:pt idx="760">
                  <c:v>6202665.96016304</c:v>
                </c:pt>
                <c:pt idx="761">
                  <c:v>6202690.004907548</c:v>
                </c:pt>
                <c:pt idx="762">
                  <c:v>6202602.423660513</c:v>
                </c:pt>
                <c:pt idx="763">
                  <c:v>6202552.240693665</c:v>
                </c:pt>
                <c:pt idx="764">
                  <c:v>6202623.001907237</c:v>
                </c:pt>
                <c:pt idx="765">
                  <c:v>6202659.633230577</c:v>
                </c:pt>
                <c:pt idx="766">
                  <c:v>6202665.478963831</c:v>
                </c:pt>
                <c:pt idx="767">
                  <c:v>6202628.436948116</c:v>
                </c:pt>
                <c:pt idx="768">
                  <c:v>6202803.816721415</c:v>
                </c:pt>
                <c:pt idx="769">
                  <c:v>6202680.347328858</c:v>
                </c:pt>
                <c:pt idx="770">
                  <c:v>6202657.511952311</c:v>
                </c:pt>
                <c:pt idx="771">
                  <c:v>6202651.669613407</c:v>
                </c:pt>
                <c:pt idx="772">
                  <c:v>6202684.549198432</c:v>
                </c:pt>
                <c:pt idx="773">
                  <c:v>6202650.798672971</c:v>
                </c:pt>
                <c:pt idx="774">
                  <c:v>6202640.622276373</c:v>
                </c:pt>
                <c:pt idx="775">
                  <c:v>6202712.826551219</c:v>
                </c:pt>
                <c:pt idx="776">
                  <c:v>6202564.983357847</c:v>
                </c:pt>
                <c:pt idx="777">
                  <c:v>6202633.83825954</c:v>
                </c:pt>
                <c:pt idx="778">
                  <c:v>6202725.157440372</c:v>
                </c:pt>
                <c:pt idx="779">
                  <c:v>6202652.582211884</c:v>
                </c:pt>
                <c:pt idx="780">
                  <c:v>6202524.425940648</c:v>
                </c:pt>
                <c:pt idx="781">
                  <c:v>6202518.444644216</c:v>
                </c:pt>
                <c:pt idx="782">
                  <c:v>6202436.335275273</c:v>
                </c:pt>
                <c:pt idx="783">
                  <c:v>6202380.664721705</c:v>
                </c:pt>
                <c:pt idx="784">
                  <c:v>6202339.502801742</c:v>
                </c:pt>
                <c:pt idx="785">
                  <c:v>6202320.689969501</c:v>
                </c:pt>
                <c:pt idx="786">
                  <c:v>6202386.806754795</c:v>
                </c:pt>
                <c:pt idx="787">
                  <c:v>6202327.355315591</c:v>
                </c:pt>
                <c:pt idx="788">
                  <c:v>6202303.538393005</c:v>
                </c:pt>
                <c:pt idx="789">
                  <c:v>6202235.103865477</c:v>
                </c:pt>
                <c:pt idx="790">
                  <c:v>6202331.337569627</c:v>
                </c:pt>
                <c:pt idx="791">
                  <c:v>6202283.307532117</c:v>
                </c:pt>
                <c:pt idx="792">
                  <c:v>6202269.180325695</c:v>
                </c:pt>
                <c:pt idx="793">
                  <c:v>6202337.21651153</c:v>
                </c:pt>
                <c:pt idx="794">
                  <c:v>6202233.932886777</c:v>
                </c:pt>
                <c:pt idx="795">
                  <c:v>6202250.667317237</c:v>
                </c:pt>
                <c:pt idx="796">
                  <c:v>6202332.530490996</c:v>
                </c:pt>
                <c:pt idx="797">
                  <c:v>6202322.789555447</c:v>
                </c:pt>
                <c:pt idx="798">
                  <c:v>6202335.248343525</c:v>
                </c:pt>
                <c:pt idx="799">
                  <c:v>6202366.279432132</c:v>
                </c:pt>
                <c:pt idx="800">
                  <c:v>6202426.935231218</c:v>
                </c:pt>
                <c:pt idx="801">
                  <c:v>6202277.129253233</c:v>
                </c:pt>
                <c:pt idx="802">
                  <c:v>6202360.45738887</c:v>
                </c:pt>
                <c:pt idx="803">
                  <c:v>6202280.761954305</c:v>
                </c:pt>
                <c:pt idx="804">
                  <c:v>6202236.441791269</c:v>
                </c:pt>
                <c:pt idx="805">
                  <c:v>6202264.017930418</c:v>
                </c:pt>
                <c:pt idx="806">
                  <c:v>6202339.761405889</c:v>
                </c:pt>
                <c:pt idx="807">
                  <c:v>6202258.585364115</c:v>
                </c:pt>
                <c:pt idx="808">
                  <c:v>6202128.393982341</c:v>
                </c:pt>
                <c:pt idx="809">
                  <c:v>6202309.479838514</c:v>
                </c:pt>
                <c:pt idx="810">
                  <c:v>6202066.087636531</c:v>
                </c:pt>
                <c:pt idx="811">
                  <c:v>6202219.020592716</c:v>
                </c:pt>
                <c:pt idx="812">
                  <c:v>6202230.498105824</c:v>
                </c:pt>
                <c:pt idx="813">
                  <c:v>6202213.022286516</c:v>
                </c:pt>
                <c:pt idx="814">
                  <c:v>6202197.719244198</c:v>
                </c:pt>
                <c:pt idx="815">
                  <c:v>6202161.118380198</c:v>
                </c:pt>
                <c:pt idx="816">
                  <c:v>6202201.468817189</c:v>
                </c:pt>
                <c:pt idx="817">
                  <c:v>6202229.641426543</c:v>
                </c:pt>
                <c:pt idx="818">
                  <c:v>6202189.404549648</c:v>
                </c:pt>
                <c:pt idx="819">
                  <c:v>6202209.005966421</c:v>
                </c:pt>
                <c:pt idx="820">
                  <c:v>6202226.371917087</c:v>
                </c:pt>
                <c:pt idx="821">
                  <c:v>6202206.953969599</c:v>
                </c:pt>
                <c:pt idx="822">
                  <c:v>6202231.281363958</c:v>
                </c:pt>
                <c:pt idx="823">
                  <c:v>6202276.0784575</c:v>
                </c:pt>
                <c:pt idx="824">
                  <c:v>6202218.054911095</c:v>
                </c:pt>
                <c:pt idx="825">
                  <c:v>6202216.821525027</c:v>
                </c:pt>
                <c:pt idx="826">
                  <c:v>6202201.838248679</c:v>
                </c:pt>
                <c:pt idx="827">
                  <c:v>6202123.957037264</c:v>
                </c:pt>
                <c:pt idx="828">
                  <c:v>6202165.460665136</c:v>
                </c:pt>
                <c:pt idx="829">
                  <c:v>6202099.517800639</c:v>
                </c:pt>
                <c:pt idx="830">
                  <c:v>6202150.594664693</c:v>
                </c:pt>
                <c:pt idx="831">
                  <c:v>6202125.188534891</c:v>
                </c:pt>
                <c:pt idx="832">
                  <c:v>6202147.205171934</c:v>
                </c:pt>
                <c:pt idx="833">
                  <c:v>6202175.417779964</c:v>
                </c:pt>
                <c:pt idx="834">
                  <c:v>6202124.193347872</c:v>
                </c:pt>
                <c:pt idx="835">
                  <c:v>6202120.443760689</c:v>
                </c:pt>
                <c:pt idx="836">
                  <c:v>6202133.321971776</c:v>
                </c:pt>
                <c:pt idx="837">
                  <c:v>6202134.968465447</c:v>
                </c:pt>
                <c:pt idx="838">
                  <c:v>6202082.746658715</c:v>
                </c:pt>
                <c:pt idx="839">
                  <c:v>6202111.456685132</c:v>
                </c:pt>
                <c:pt idx="840">
                  <c:v>6202169.297111023</c:v>
                </c:pt>
                <c:pt idx="841">
                  <c:v>6202124.81491515</c:v>
                </c:pt>
                <c:pt idx="842">
                  <c:v>6202084.41078533</c:v>
                </c:pt>
                <c:pt idx="843">
                  <c:v>6202133.18374738</c:v>
                </c:pt>
                <c:pt idx="844">
                  <c:v>6202067.812880823</c:v>
                </c:pt>
                <c:pt idx="845">
                  <c:v>6202121.152975802</c:v>
                </c:pt>
                <c:pt idx="846">
                  <c:v>6202126.519570381</c:v>
                </c:pt>
                <c:pt idx="847">
                  <c:v>6202124.206533928</c:v>
                </c:pt>
                <c:pt idx="848">
                  <c:v>6202209.755789537</c:v>
                </c:pt>
                <c:pt idx="849">
                  <c:v>6202124.242539017</c:v>
                </c:pt>
                <c:pt idx="850">
                  <c:v>6202169.461282915</c:v>
                </c:pt>
                <c:pt idx="851">
                  <c:v>6202167.632761502</c:v>
                </c:pt>
                <c:pt idx="852">
                  <c:v>6202112.132165038</c:v>
                </c:pt>
                <c:pt idx="853">
                  <c:v>6202187.759438563</c:v>
                </c:pt>
                <c:pt idx="854">
                  <c:v>6202208.143933842</c:v>
                </c:pt>
                <c:pt idx="855">
                  <c:v>6202165.056756446</c:v>
                </c:pt>
                <c:pt idx="856">
                  <c:v>6202159.266344054</c:v>
                </c:pt>
                <c:pt idx="857">
                  <c:v>6202193.503147283</c:v>
                </c:pt>
                <c:pt idx="858">
                  <c:v>6202149.25586211</c:v>
                </c:pt>
                <c:pt idx="859">
                  <c:v>6202209.342322499</c:v>
                </c:pt>
                <c:pt idx="860">
                  <c:v>6202194.693356871</c:v>
                </c:pt>
                <c:pt idx="861">
                  <c:v>6202230.083475522</c:v>
                </c:pt>
                <c:pt idx="862">
                  <c:v>6202257.570895012</c:v>
                </c:pt>
                <c:pt idx="863">
                  <c:v>6202237.417179245</c:v>
                </c:pt>
                <c:pt idx="864">
                  <c:v>6202263.48838619</c:v>
                </c:pt>
                <c:pt idx="865">
                  <c:v>6202213.321952257</c:v>
                </c:pt>
                <c:pt idx="866">
                  <c:v>6202235.214728657</c:v>
                </c:pt>
                <c:pt idx="867">
                  <c:v>6202240.149255559</c:v>
                </c:pt>
                <c:pt idx="868">
                  <c:v>6202236.060540959</c:v>
                </c:pt>
                <c:pt idx="869">
                  <c:v>6202268.07421666</c:v>
                </c:pt>
                <c:pt idx="870">
                  <c:v>6202238.02032489</c:v>
                </c:pt>
                <c:pt idx="871">
                  <c:v>6202237.045822624</c:v>
                </c:pt>
                <c:pt idx="872">
                  <c:v>6202248.125738163</c:v>
                </c:pt>
                <c:pt idx="873">
                  <c:v>6202218.379190854</c:v>
                </c:pt>
                <c:pt idx="874">
                  <c:v>6202211.496839238</c:v>
                </c:pt>
                <c:pt idx="875">
                  <c:v>6202178.959571411</c:v>
                </c:pt>
                <c:pt idx="876">
                  <c:v>6202172.861536967</c:v>
                </c:pt>
                <c:pt idx="877">
                  <c:v>6202174.43827053</c:v>
                </c:pt>
                <c:pt idx="878">
                  <c:v>6202189.249860487</c:v>
                </c:pt>
                <c:pt idx="879">
                  <c:v>6202172.905691826</c:v>
                </c:pt>
                <c:pt idx="880">
                  <c:v>6202174.052544791</c:v>
                </c:pt>
                <c:pt idx="881">
                  <c:v>6202182.252506112</c:v>
                </c:pt>
                <c:pt idx="882">
                  <c:v>6202161.134360402</c:v>
                </c:pt>
                <c:pt idx="883">
                  <c:v>6202192.285323547</c:v>
                </c:pt>
                <c:pt idx="884">
                  <c:v>6202147.462723427</c:v>
                </c:pt>
                <c:pt idx="885">
                  <c:v>6202182.735661504</c:v>
                </c:pt>
                <c:pt idx="886">
                  <c:v>6202151.080121419</c:v>
                </c:pt>
                <c:pt idx="887">
                  <c:v>6202185.711248689</c:v>
                </c:pt>
                <c:pt idx="888">
                  <c:v>6202159.078973887</c:v>
                </c:pt>
                <c:pt idx="889">
                  <c:v>6202179.20883301</c:v>
                </c:pt>
                <c:pt idx="890">
                  <c:v>6202140.891708288</c:v>
                </c:pt>
                <c:pt idx="891">
                  <c:v>6202176.924922969</c:v>
                </c:pt>
                <c:pt idx="892">
                  <c:v>6202173.862511338</c:v>
                </c:pt>
                <c:pt idx="893">
                  <c:v>6202166.652368654</c:v>
                </c:pt>
                <c:pt idx="894">
                  <c:v>6202175.139312973</c:v>
                </c:pt>
                <c:pt idx="895">
                  <c:v>6202156.476451581</c:v>
                </c:pt>
                <c:pt idx="896">
                  <c:v>6202168.465047084</c:v>
                </c:pt>
                <c:pt idx="897">
                  <c:v>6202151.057812388</c:v>
                </c:pt>
                <c:pt idx="898">
                  <c:v>6202126.987064744</c:v>
                </c:pt>
                <c:pt idx="899">
                  <c:v>6202160.077238767</c:v>
                </c:pt>
                <c:pt idx="900">
                  <c:v>6202149.066379948</c:v>
                </c:pt>
                <c:pt idx="901">
                  <c:v>6202141.918709593</c:v>
                </c:pt>
                <c:pt idx="902">
                  <c:v>6202132.160958367</c:v>
                </c:pt>
                <c:pt idx="903">
                  <c:v>6202136.735353502</c:v>
                </c:pt>
                <c:pt idx="904">
                  <c:v>6202126.439816496</c:v>
                </c:pt>
                <c:pt idx="905">
                  <c:v>6202121.188088374</c:v>
                </c:pt>
                <c:pt idx="906">
                  <c:v>6202116.891093243</c:v>
                </c:pt>
                <c:pt idx="907">
                  <c:v>6202114.6928954</c:v>
                </c:pt>
                <c:pt idx="908">
                  <c:v>6202122.244476984</c:v>
                </c:pt>
                <c:pt idx="909">
                  <c:v>6202116.763336761</c:v>
                </c:pt>
                <c:pt idx="910">
                  <c:v>6202127.277642168</c:v>
                </c:pt>
                <c:pt idx="911">
                  <c:v>6202114.555786029</c:v>
                </c:pt>
                <c:pt idx="912">
                  <c:v>6202118.254760717</c:v>
                </c:pt>
                <c:pt idx="913">
                  <c:v>6202122.672633196</c:v>
                </c:pt>
                <c:pt idx="914">
                  <c:v>6202109.531353236</c:v>
                </c:pt>
                <c:pt idx="915">
                  <c:v>6202108.856674751</c:v>
                </c:pt>
                <c:pt idx="916">
                  <c:v>6202094.728278961</c:v>
                </c:pt>
                <c:pt idx="917">
                  <c:v>6202070.889313933</c:v>
                </c:pt>
                <c:pt idx="918">
                  <c:v>6202074.130190602</c:v>
                </c:pt>
                <c:pt idx="919">
                  <c:v>6202048.833492281</c:v>
                </c:pt>
                <c:pt idx="920">
                  <c:v>6202040.877700612</c:v>
                </c:pt>
                <c:pt idx="921">
                  <c:v>6202040.088125592</c:v>
                </c:pt>
                <c:pt idx="922">
                  <c:v>6202021.746487155</c:v>
                </c:pt>
                <c:pt idx="923">
                  <c:v>6202040.840167382</c:v>
                </c:pt>
                <c:pt idx="924">
                  <c:v>6202019.498617353</c:v>
                </c:pt>
                <c:pt idx="925">
                  <c:v>6202035.263675597</c:v>
                </c:pt>
                <c:pt idx="926">
                  <c:v>6202027.446061593</c:v>
                </c:pt>
                <c:pt idx="927">
                  <c:v>6202036.927381529</c:v>
                </c:pt>
                <c:pt idx="928">
                  <c:v>6202033.543805384</c:v>
                </c:pt>
                <c:pt idx="929">
                  <c:v>6202034.722747685</c:v>
                </c:pt>
                <c:pt idx="930">
                  <c:v>6202035.828782181</c:v>
                </c:pt>
                <c:pt idx="931">
                  <c:v>6202031.469984676</c:v>
                </c:pt>
                <c:pt idx="932">
                  <c:v>6202027.793208938</c:v>
                </c:pt>
                <c:pt idx="933">
                  <c:v>6202030.827320481</c:v>
                </c:pt>
                <c:pt idx="934">
                  <c:v>6202034.227687387</c:v>
                </c:pt>
                <c:pt idx="935">
                  <c:v>6202035.394307619</c:v>
                </c:pt>
                <c:pt idx="936">
                  <c:v>6202032.692115403</c:v>
                </c:pt>
                <c:pt idx="937">
                  <c:v>6202038.204594521</c:v>
                </c:pt>
                <c:pt idx="938">
                  <c:v>6202023.22424533</c:v>
                </c:pt>
                <c:pt idx="939">
                  <c:v>6202027.212601942</c:v>
                </c:pt>
                <c:pt idx="940">
                  <c:v>6202024.91590149</c:v>
                </c:pt>
                <c:pt idx="941">
                  <c:v>6202026.91605679</c:v>
                </c:pt>
                <c:pt idx="942">
                  <c:v>6202029.163714784</c:v>
                </c:pt>
                <c:pt idx="943">
                  <c:v>6202021.469988205</c:v>
                </c:pt>
                <c:pt idx="944">
                  <c:v>6202029.358084575</c:v>
                </c:pt>
                <c:pt idx="945">
                  <c:v>6202037.002518574</c:v>
                </c:pt>
                <c:pt idx="946">
                  <c:v>6202031.211335129</c:v>
                </c:pt>
                <c:pt idx="947">
                  <c:v>6202024.627884167</c:v>
                </c:pt>
                <c:pt idx="948">
                  <c:v>6202020.42505498</c:v>
                </c:pt>
                <c:pt idx="949">
                  <c:v>6202014.385341389</c:v>
                </c:pt>
                <c:pt idx="950">
                  <c:v>6202015.320031825</c:v>
                </c:pt>
                <c:pt idx="951">
                  <c:v>6202007.07769692</c:v>
                </c:pt>
                <c:pt idx="952">
                  <c:v>6202005.424002504</c:v>
                </c:pt>
                <c:pt idx="953">
                  <c:v>6202005.766523475</c:v>
                </c:pt>
                <c:pt idx="954">
                  <c:v>6201993.474776588</c:v>
                </c:pt>
                <c:pt idx="955">
                  <c:v>6201989.502532571</c:v>
                </c:pt>
                <c:pt idx="956">
                  <c:v>6201991.523496856</c:v>
                </c:pt>
                <c:pt idx="957">
                  <c:v>6201989.918316954</c:v>
                </c:pt>
                <c:pt idx="958">
                  <c:v>6201988.924046377</c:v>
                </c:pt>
                <c:pt idx="959">
                  <c:v>6201982.832110495</c:v>
                </c:pt>
                <c:pt idx="960">
                  <c:v>6201972.566394511</c:v>
                </c:pt>
                <c:pt idx="961">
                  <c:v>6201970.277831689</c:v>
                </c:pt>
                <c:pt idx="962">
                  <c:v>6201972.122787119</c:v>
                </c:pt>
                <c:pt idx="963">
                  <c:v>6201975.94364312</c:v>
                </c:pt>
                <c:pt idx="964">
                  <c:v>6201968.209890149</c:v>
                </c:pt>
                <c:pt idx="965">
                  <c:v>6201970.221398742</c:v>
                </c:pt>
                <c:pt idx="966">
                  <c:v>6201962.745594135</c:v>
                </c:pt>
                <c:pt idx="967">
                  <c:v>6201965.086254832</c:v>
                </c:pt>
                <c:pt idx="968">
                  <c:v>6201959.945613997</c:v>
                </c:pt>
                <c:pt idx="969">
                  <c:v>6201958.833329775</c:v>
                </c:pt>
                <c:pt idx="970">
                  <c:v>6201960.923132474</c:v>
                </c:pt>
                <c:pt idx="971">
                  <c:v>6201959.470719429</c:v>
                </c:pt>
                <c:pt idx="972">
                  <c:v>6201957.199831381</c:v>
                </c:pt>
                <c:pt idx="973">
                  <c:v>6201951.337274896</c:v>
                </c:pt>
                <c:pt idx="974">
                  <c:v>6201946.921866071</c:v>
                </c:pt>
                <c:pt idx="975">
                  <c:v>6201946.525993337</c:v>
                </c:pt>
                <c:pt idx="976">
                  <c:v>6201948.496884135</c:v>
                </c:pt>
                <c:pt idx="977">
                  <c:v>6201939.050137385</c:v>
                </c:pt>
                <c:pt idx="978">
                  <c:v>6201939.68965394</c:v>
                </c:pt>
                <c:pt idx="979">
                  <c:v>6201939.302612595</c:v>
                </c:pt>
                <c:pt idx="980">
                  <c:v>6201942.445801141</c:v>
                </c:pt>
                <c:pt idx="981">
                  <c:v>6201929.173428839</c:v>
                </c:pt>
                <c:pt idx="982">
                  <c:v>6201928.958088836</c:v>
                </c:pt>
                <c:pt idx="983">
                  <c:v>6201929.51639038</c:v>
                </c:pt>
                <c:pt idx="984">
                  <c:v>6201937.254743057</c:v>
                </c:pt>
                <c:pt idx="985">
                  <c:v>6201927.734276721</c:v>
                </c:pt>
                <c:pt idx="986">
                  <c:v>6201925.869871768</c:v>
                </c:pt>
                <c:pt idx="987">
                  <c:v>6201928.12999713</c:v>
                </c:pt>
                <c:pt idx="988">
                  <c:v>6201928.274515315</c:v>
                </c:pt>
                <c:pt idx="989">
                  <c:v>6201917.697825253</c:v>
                </c:pt>
                <c:pt idx="990">
                  <c:v>6201912.03442408</c:v>
                </c:pt>
                <c:pt idx="991">
                  <c:v>6201916.363478932</c:v>
                </c:pt>
                <c:pt idx="992">
                  <c:v>6201916.276537953</c:v>
                </c:pt>
                <c:pt idx="993">
                  <c:v>6201914.972110204</c:v>
                </c:pt>
                <c:pt idx="994">
                  <c:v>6201914.34285309</c:v>
                </c:pt>
                <c:pt idx="995">
                  <c:v>6201916.954326308</c:v>
                </c:pt>
                <c:pt idx="996">
                  <c:v>6201918.487763572</c:v>
                </c:pt>
                <c:pt idx="997">
                  <c:v>6201913.211217402</c:v>
                </c:pt>
                <c:pt idx="998">
                  <c:v>6201917.000738872</c:v>
                </c:pt>
                <c:pt idx="999">
                  <c:v>6201915.581305872</c:v>
                </c:pt>
                <c:pt idx="1000">
                  <c:v>6201905.980495568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5235888.14822019</c:v>
                </c:pt>
                <c:pt idx="1">
                  <c:v>5235888.14822019</c:v>
                </c:pt>
                <c:pt idx="2">
                  <c:v>5235888.14822019</c:v>
                </c:pt>
                <c:pt idx="3">
                  <c:v>5235888.14822019</c:v>
                </c:pt>
                <c:pt idx="4">
                  <c:v>5235888.14822019</c:v>
                </c:pt>
                <c:pt idx="5">
                  <c:v>5235888.14822019</c:v>
                </c:pt>
                <c:pt idx="6">
                  <c:v>5235888.14822019</c:v>
                </c:pt>
                <c:pt idx="7">
                  <c:v>5235888.14822019</c:v>
                </c:pt>
                <c:pt idx="8">
                  <c:v>5235888.14822019</c:v>
                </c:pt>
                <c:pt idx="9">
                  <c:v>5235888.14822019</c:v>
                </c:pt>
                <c:pt idx="10">
                  <c:v>5235888.14822019</c:v>
                </c:pt>
                <c:pt idx="11">
                  <c:v>5235888.14822019</c:v>
                </c:pt>
                <c:pt idx="12">
                  <c:v>5235888.14822019</c:v>
                </c:pt>
                <c:pt idx="13">
                  <c:v>5235888.14822019</c:v>
                </c:pt>
                <c:pt idx="14">
                  <c:v>5235888.14822019</c:v>
                </c:pt>
                <c:pt idx="15">
                  <c:v>5235888.14822019</c:v>
                </c:pt>
                <c:pt idx="16">
                  <c:v>5235888.14822019</c:v>
                </c:pt>
                <c:pt idx="17">
                  <c:v>5235888.14822019</c:v>
                </c:pt>
                <c:pt idx="18">
                  <c:v>5235888.14822019</c:v>
                </c:pt>
                <c:pt idx="19">
                  <c:v>5235888.14822019</c:v>
                </c:pt>
                <c:pt idx="20">
                  <c:v>5235888.14822019</c:v>
                </c:pt>
                <c:pt idx="21">
                  <c:v>5235888.14822019</c:v>
                </c:pt>
                <c:pt idx="22">
                  <c:v>5235888.14822019</c:v>
                </c:pt>
                <c:pt idx="23">
                  <c:v>5235888.14822019</c:v>
                </c:pt>
                <c:pt idx="24">
                  <c:v>5235888.14822019</c:v>
                </c:pt>
                <c:pt idx="25">
                  <c:v>5235888.14822019</c:v>
                </c:pt>
                <c:pt idx="26">
                  <c:v>5235888.14822019</c:v>
                </c:pt>
                <c:pt idx="27">
                  <c:v>5235888.14822019</c:v>
                </c:pt>
                <c:pt idx="28">
                  <c:v>5235888.14822019</c:v>
                </c:pt>
                <c:pt idx="29">
                  <c:v>5235888.14822019</c:v>
                </c:pt>
                <c:pt idx="30">
                  <c:v>5235888.14822019</c:v>
                </c:pt>
                <c:pt idx="31">
                  <c:v>5235888.14822019</c:v>
                </c:pt>
                <c:pt idx="32">
                  <c:v>5235888.14822019</c:v>
                </c:pt>
                <c:pt idx="33">
                  <c:v>5235888.14822019</c:v>
                </c:pt>
                <c:pt idx="34">
                  <c:v>5235888.14822019</c:v>
                </c:pt>
                <c:pt idx="35">
                  <c:v>5235888.14822019</c:v>
                </c:pt>
                <c:pt idx="36">
                  <c:v>5235888.14822019</c:v>
                </c:pt>
                <c:pt idx="37">
                  <c:v>5235888.14822019</c:v>
                </c:pt>
                <c:pt idx="38">
                  <c:v>5235888.14822019</c:v>
                </c:pt>
                <c:pt idx="39">
                  <c:v>5235888.14822019</c:v>
                </c:pt>
                <c:pt idx="40">
                  <c:v>5235888.14822019</c:v>
                </c:pt>
                <c:pt idx="41">
                  <c:v>5235888.14822019</c:v>
                </c:pt>
                <c:pt idx="42">
                  <c:v>5235888.14822019</c:v>
                </c:pt>
                <c:pt idx="43">
                  <c:v>5235888.14822019</c:v>
                </c:pt>
                <c:pt idx="44">
                  <c:v>5235888.14822019</c:v>
                </c:pt>
                <c:pt idx="45">
                  <c:v>5235888.14822019</c:v>
                </c:pt>
                <c:pt idx="46">
                  <c:v>5235888.14822019</c:v>
                </c:pt>
                <c:pt idx="47">
                  <c:v>5235888.14822019</c:v>
                </c:pt>
                <c:pt idx="48">
                  <c:v>5235888.14822019</c:v>
                </c:pt>
                <c:pt idx="49">
                  <c:v>5235888.14822019</c:v>
                </c:pt>
                <c:pt idx="50">
                  <c:v>5235888.14822019</c:v>
                </c:pt>
                <c:pt idx="51">
                  <c:v>5235888.14822019</c:v>
                </c:pt>
                <c:pt idx="52">
                  <c:v>5235888.14822019</c:v>
                </c:pt>
                <c:pt idx="53">
                  <c:v>5235888.14822019</c:v>
                </c:pt>
                <c:pt idx="54">
                  <c:v>5235888.14822019</c:v>
                </c:pt>
                <c:pt idx="55">
                  <c:v>5235888.14822019</c:v>
                </c:pt>
                <c:pt idx="56">
                  <c:v>5235888.14822019</c:v>
                </c:pt>
                <c:pt idx="57">
                  <c:v>5235888.14822019</c:v>
                </c:pt>
                <c:pt idx="58">
                  <c:v>5235888.14822019</c:v>
                </c:pt>
                <c:pt idx="59">
                  <c:v>5235888.14822019</c:v>
                </c:pt>
                <c:pt idx="60">
                  <c:v>5235888.14822019</c:v>
                </c:pt>
                <c:pt idx="61">
                  <c:v>5235888.14822019</c:v>
                </c:pt>
                <c:pt idx="62">
                  <c:v>5235888.14822019</c:v>
                </c:pt>
                <c:pt idx="63">
                  <c:v>5235888.14822019</c:v>
                </c:pt>
                <c:pt idx="64">
                  <c:v>5235888.14822019</c:v>
                </c:pt>
                <c:pt idx="65">
                  <c:v>5235888.14822019</c:v>
                </c:pt>
                <c:pt idx="66">
                  <c:v>5235888.14822019</c:v>
                </c:pt>
                <c:pt idx="67">
                  <c:v>5235888.14822019</c:v>
                </c:pt>
                <c:pt idx="68">
                  <c:v>5235888.14822019</c:v>
                </c:pt>
                <c:pt idx="69">
                  <c:v>5235888.14822019</c:v>
                </c:pt>
                <c:pt idx="70">
                  <c:v>5235888.14822019</c:v>
                </c:pt>
                <c:pt idx="71">
                  <c:v>5235888.14822019</c:v>
                </c:pt>
                <c:pt idx="72">
                  <c:v>5235888.14822019</c:v>
                </c:pt>
                <c:pt idx="73">
                  <c:v>5235888.14822019</c:v>
                </c:pt>
                <c:pt idx="74">
                  <c:v>5235888.14822019</c:v>
                </c:pt>
                <c:pt idx="75">
                  <c:v>5235888.14822019</c:v>
                </c:pt>
                <c:pt idx="76">
                  <c:v>5235888.14822019</c:v>
                </c:pt>
                <c:pt idx="77">
                  <c:v>5235888.14822019</c:v>
                </c:pt>
                <c:pt idx="78">
                  <c:v>5235888.14822019</c:v>
                </c:pt>
                <c:pt idx="79">
                  <c:v>5235888.14822019</c:v>
                </c:pt>
                <c:pt idx="80">
                  <c:v>5235888.14822019</c:v>
                </c:pt>
                <c:pt idx="81">
                  <c:v>5235888.14822019</c:v>
                </c:pt>
                <c:pt idx="82">
                  <c:v>5235888.14822019</c:v>
                </c:pt>
                <c:pt idx="83">
                  <c:v>5235888.14822019</c:v>
                </c:pt>
                <c:pt idx="84">
                  <c:v>5235888.14822019</c:v>
                </c:pt>
                <c:pt idx="85">
                  <c:v>5235888.14822019</c:v>
                </c:pt>
                <c:pt idx="86">
                  <c:v>5235888.14822019</c:v>
                </c:pt>
                <c:pt idx="87">
                  <c:v>5235888.14822019</c:v>
                </c:pt>
                <c:pt idx="88">
                  <c:v>5235888.14822019</c:v>
                </c:pt>
                <c:pt idx="89">
                  <c:v>5235888.14822019</c:v>
                </c:pt>
                <c:pt idx="90">
                  <c:v>5235888.14822019</c:v>
                </c:pt>
                <c:pt idx="91">
                  <c:v>5235888.14822019</c:v>
                </c:pt>
                <c:pt idx="92">
                  <c:v>5235888.14822019</c:v>
                </c:pt>
                <c:pt idx="93">
                  <c:v>5235888.14822019</c:v>
                </c:pt>
                <c:pt idx="94">
                  <c:v>5235888.14822019</c:v>
                </c:pt>
                <c:pt idx="95">
                  <c:v>5235888.14822019</c:v>
                </c:pt>
                <c:pt idx="96">
                  <c:v>5235888.14822019</c:v>
                </c:pt>
                <c:pt idx="97">
                  <c:v>5235888.14822019</c:v>
                </c:pt>
                <c:pt idx="98">
                  <c:v>5235888.14822019</c:v>
                </c:pt>
                <c:pt idx="99">
                  <c:v>5235888.14822019</c:v>
                </c:pt>
                <c:pt idx="100">
                  <c:v>5235888.14822019</c:v>
                </c:pt>
                <c:pt idx="101">
                  <c:v>5235888.14822019</c:v>
                </c:pt>
                <c:pt idx="102">
                  <c:v>5235888.14822019</c:v>
                </c:pt>
                <c:pt idx="103">
                  <c:v>5235888.14822019</c:v>
                </c:pt>
                <c:pt idx="104">
                  <c:v>5235888.14822019</c:v>
                </c:pt>
                <c:pt idx="105">
                  <c:v>5235888.14822019</c:v>
                </c:pt>
                <c:pt idx="106">
                  <c:v>5235888.14822019</c:v>
                </c:pt>
                <c:pt idx="107">
                  <c:v>5235888.14822019</c:v>
                </c:pt>
                <c:pt idx="108">
                  <c:v>5235888.14822019</c:v>
                </c:pt>
                <c:pt idx="109">
                  <c:v>5235888.14822019</c:v>
                </c:pt>
                <c:pt idx="110">
                  <c:v>5235888.14822019</c:v>
                </c:pt>
                <c:pt idx="111">
                  <c:v>5235888.14822019</c:v>
                </c:pt>
                <c:pt idx="112">
                  <c:v>5235888.14822019</c:v>
                </c:pt>
                <c:pt idx="113">
                  <c:v>5235888.14822019</c:v>
                </c:pt>
                <c:pt idx="114">
                  <c:v>5235888.14822019</c:v>
                </c:pt>
                <c:pt idx="115">
                  <c:v>5235888.14822019</c:v>
                </c:pt>
                <c:pt idx="116">
                  <c:v>5235888.14822019</c:v>
                </c:pt>
                <c:pt idx="117">
                  <c:v>5235888.14822019</c:v>
                </c:pt>
                <c:pt idx="118">
                  <c:v>5235888.14822019</c:v>
                </c:pt>
                <c:pt idx="119">
                  <c:v>5235888.14822019</c:v>
                </c:pt>
                <c:pt idx="120">
                  <c:v>5235888.14822019</c:v>
                </c:pt>
                <c:pt idx="121">
                  <c:v>5235888.14822019</c:v>
                </c:pt>
                <c:pt idx="122">
                  <c:v>5235888.14822019</c:v>
                </c:pt>
                <c:pt idx="123">
                  <c:v>5235888.14822019</c:v>
                </c:pt>
                <c:pt idx="124">
                  <c:v>5235888.14822019</c:v>
                </c:pt>
                <c:pt idx="125">
                  <c:v>5235888.14822019</c:v>
                </c:pt>
                <c:pt idx="126">
                  <c:v>5235888.14822019</c:v>
                </c:pt>
                <c:pt idx="127">
                  <c:v>5235888.14822019</c:v>
                </c:pt>
                <c:pt idx="128">
                  <c:v>5235888.14822019</c:v>
                </c:pt>
                <c:pt idx="129">
                  <c:v>5235888.14822019</c:v>
                </c:pt>
                <c:pt idx="130">
                  <c:v>5235888.14822019</c:v>
                </c:pt>
                <c:pt idx="131">
                  <c:v>5235888.14822019</c:v>
                </c:pt>
                <c:pt idx="132">
                  <c:v>5235888.14822019</c:v>
                </c:pt>
                <c:pt idx="133">
                  <c:v>5235888.14822019</c:v>
                </c:pt>
                <c:pt idx="134">
                  <c:v>5235888.14822019</c:v>
                </c:pt>
                <c:pt idx="135">
                  <c:v>5235888.14822019</c:v>
                </c:pt>
                <c:pt idx="136">
                  <c:v>5235888.14822019</c:v>
                </c:pt>
                <c:pt idx="137">
                  <c:v>5235888.14822019</c:v>
                </c:pt>
                <c:pt idx="138">
                  <c:v>5235888.14822019</c:v>
                </c:pt>
                <c:pt idx="139">
                  <c:v>5235888.14822019</c:v>
                </c:pt>
                <c:pt idx="140">
                  <c:v>5235888.14822019</c:v>
                </c:pt>
                <c:pt idx="141">
                  <c:v>5235888.14822019</c:v>
                </c:pt>
                <c:pt idx="142">
                  <c:v>5235888.14822019</c:v>
                </c:pt>
                <c:pt idx="143">
                  <c:v>5235888.14822019</c:v>
                </c:pt>
                <c:pt idx="144">
                  <c:v>5235888.14822019</c:v>
                </c:pt>
                <c:pt idx="145">
                  <c:v>5235888.14822019</c:v>
                </c:pt>
                <c:pt idx="146">
                  <c:v>5235888.14822019</c:v>
                </c:pt>
                <c:pt idx="147">
                  <c:v>5235888.14822019</c:v>
                </c:pt>
                <c:pt idx="148">
                  <c:v>5235888.14822019</c:v>
                </c:pt>
                <c:pt idx="149">
                  <c:v>5235888.14822019</c:v>
                </c:pt>
                <c:pt idx="150">
                  <c:v>5235888.14822019</c:v>
                </c:pt>
                <c:pt idx="151">
                  <c:v>5235888.14822019</c:v>
                </c:pt>
                <c:pt idx="152">
                  <c:v>5235888.14822019</c:v>
                </c:pt>
                <c:pt idx="153">
                  <c:v>5235888.14822019</c:v>
                </c:pt>
                <c:pt idx="154">
                  <c:v>5235888.14822019</c:v>
                </c:pt>
                <c:pt idx="155">
                  <c:v>5235888.14822019</c:v>
                </c:pt>
                <c:pt idx="156">
                  <c:v>5235888.14822019</c:v>
                </c:pt>
                <c:pt idx="157">
                  <c:v>5235888.14822019</c:v>
                </c:pt>
                <c:pt idx="158">
                  <c:v>5235888.14822019</c:v>
                </c:pt>
                <c:pt idx="159">
                  <c:v>5235888.14822019</c:v>
                </c:pt>
                <c:pt idx="160">
                  <c:v>5235888.14822019</c:v>
                </c:pt>
                <c:pt idx="161">
                  <c:v>5235888.14822019</c:v>
                </c:pt>
                <c:pt idx="162">
                  <c:v>5235888.14822019</c:v>
                </c:pt>
                <c:pt idx="163">
                  <c:v>5235888.14822019</c:v>
                </c:pt>
                <c:pt idx="164">
                  <c:v>5235888.14822019</c:v>
                </c:pt>
                <c:pt idx="165">
                  <c:v>5235888.14822019</c:v>
                </c:pt>
                <c:pt idx="166">
                  <c:v>5235888.14822019</c:v>
                </c:pt>
                <c:pt idx="167">
                  <c:v>5235888.14822019</c:v>
                </c:pt>
                <c:pt idx="168">
                  <c:v>5235888.14822019</c:v>
                </c:pt>
                <c:pt idx="169">
                  <c:v>5235888.14822019</c:v>
                </c:pt>
                <c:pt idx="170">
                  <c:v>5235888.14822019</c:v>
                </c:pt>
                <c:pt idx="171">
                  <c:v>5235888.14822019</c:v>
                </c:pt>
                <c:pt idx="172">
                  <c:v>5235888.14822019</c:v>
                </c:pt>
                <c:pt idx="173">
                  <c:v>5235888.14822019</c:v>
                </c:pt>
                <c:pt idx="174">
                  <c:v>5235888.14822019</c:v>
                </c:pt>
                <c:pt idx="175">
                  <c:v>5235888.14822019</c:v>
                </c:pt>
                <c:pt idx="176">
                  <c:v>5235888.14822019</c:v>
                </c:pt>
                <c:pt idx="177">
                  <c:v>5235888.14822019</c:v>
                </c:pt>
                <c:pt idx="178">
                  <c:v>5235888.14822019</c:v>
                </c:pt>
                <c:pt idx="179">
                  <c:v>5235888.14822019</c:v>
                </c:pt>
                <c:pt idx="180">
                  <c:v>5235888.14822019</c:v>
                </c:pt>
                <c:pt idx="181">
                  <c:v>5235888.14822019</c:v>
                </c:pt>
                <c:pt idx="182">
                  <c:v>5235888.14822019</c:v>
                </c:pt>
                <c:pt idx="183">
                  <c:v>5235888.14822019</c:v>
                </c:pt>
                <c:pt idx="184">
                  <c:v>5235888.14822019</c:v>
                </c:pt>
                <c:pt idx="185">
                  <c:v>5235888.14822019</c:v>
                </c:pt>
                <c:pt idx="186">
                  <c:v>5235888.14822019</c:v>
                </c:pt>
                <c:pt idx="187">
                  <c:v>5235888.14822019</c:v>
                </c:pt>
                <c:pt idx="188">
                  <c:v>5235888.14822019</c:v>
                </c:pt>
                <c:pt idx="189">
                  <c:v>5235888.14822019</c:v>
                </c:pt>
                <c:pt idx="190">
                  <c:v>5235888.14822019</c:v>
                </c:pt>
                <c:pt idx="191">
                  <c:v>5235888.14822019</c:v>
                </c:pt>
                <c:pt idx="192">
                  <c:v>5235888.14822019</c:v>
                </c:pt>
                <c:pt idx="193">
                  <c:v>5235888.14822019</c:v>
                </c:pt>
                <c:pt idx="194">
                  <c:v>5235888.14822019</c:v>
                </c:pt>
                <c:pt idx="195">
                  <c:v>5235888.14822019</c:v>
                </c:pt>
                <c:pt idx="196">
                  <c:v>5235888.14822019</c:v>
                </c:pt>
                <c:pt idx="197">
                  <c:v>5235888.14822019</c:v>
                </c:pt>
                <c:pt idx="198">
                  <c:v>5235888.14822019</c:v>
                </c:pt>
                <c:pt idx="199">
                  <c:v>5235888.14822019</c:v>
                </c:pt>
                <c:pt idx="200">
                  <c:v>5235888.14822019</c:v>
                </c:pt>
                <c:pt idx="201">
                  <c:v>5235888.14822019</c:v>
                </c:pt>
                <c:pt idx="202">
                  <c:v>5235888.14822019</c:v>
                </c:pt>
                <c:pt idx="203">
                  <c:v>5235888.14822019</c:v>
                </c:pt>
                <c:pt idx="204">
                  <c:v>5235888.14822019</c:v>
                </c:pt>
                <c:pt idx="205">
                  <c:v>5235888.14822019</c:v>
                </c:pt>
                <c:pt idx="206">
                  <c:v>5235888.14822019</c:v>
                </c:pt>
                <c:pt idx="207">
                  <c:v>5235888.14822019</c:v>
                </c:pt>
                <c:pt idx="208">
                  <c:v>5235888.14822019</c:v>
                </c:pt>
                <c:pt idx="209">
                  <c:v>5235888.14822019</c:v>
                </c:pt>
                <c:pt idx="210">
                  <c:v>5235888.14822019</c:v>
                </c:pt>
                <c:pt idx="211">
                  <c:v>5235888.14822019</c:v>
                </c:pt>
                <c:pt idx="212">
                  <c:v>5235888.14822019</c:v>
                </c:pt>
                <c:pt idx="213">
                  <c:v>5235888.14822019</c:v>
                </c:pt>
                <c:pt idx="214">
                  <c:v>5235888.14822019</c:v>
                </c:pt>
                <c:pt idx="215">
                  <c:v>5235888.14822019</c:v>
                </c:pt>
                <c:pt idx="216">
                  <c:v>5235888.14822019</c:v>
                </c:pt>
                <c:pt idx="217">
                  <c:v>5235888.14822019</c:v>
                </c:pt>
                <c:pt idx="218">
                  <c:v>5235888.14822019</c:v>
                </c:pt>
                <c:pt idx="219">
                  <c:v>5235888.14822019</c:v>
                </c:pt>
                <c:pt idx="220">
                  <c:v>5235888.14822019</c:v>
                </c:pt>
                <c:pt idx="221">
                  <c:v>5235888.14822019</c:v>
                </c:pt>
                <c:pt idx="222">
                  <c:v>5235888.14822019</c:v>
                </c:pt>
                <c:pt idx="223">
                  <c:v>5235888.14822019</c:v>
                </c:pt>
                <c:pt idx="224">
                  <c:v>5235888.14822019</c:v>
                </c:pt>
                <c:pt idx="225">
                  <c:v>5235888.14822019</c:v>
                </c:pt>
                <c:pt idx="226">
                  <c:v>5235888.14822019</c:v>
                </c:pt>
                <c:pt idx="227">
                  <c:v>5235888.14822019</c:v>
                </c:pt>
                <c:pt idx="228">
                  <c:v>5235888.14822019</c:v>
                </c:pt>
                <c:pt idx="229">
                  <c:v>5235888.14822019</c:v>
                </c:pt>
                <c:pt idx="230">
                  <c:v>5235888.14822019</c:v>
                </c:pt>
                <c:pt idx="231">
                  <c:v>5235888.14822019</c:v>
                </c:pt>
                <c:pt idx="232">
                  <c:v>5235888.14822019</c:v>
                </c:pt>
                <c:pt idx="233">
                  <c:v>5235888.14822019</c:v>
                </c:pt>
                <c:pt idx="234">
                  <c:v>5235888.14822019</c:v>
                </c:pt>
                <c:pt idx="235">
                  <c:v>5235888.14822019</c:v>
                </c:pt>
                <c:pt idx="236">
                  <c:v>5235888.14822019</c:v>
                </c:pt>
                <c:pt idx="237">
                  <c:v>5235888.14822019</c:v>
                </c:pt>
                <c:pt idx="238">
                  <c:v>5235888.14822019</c:v>
                </c:pt>
                <c:pt idx="239">
                  <c:v>5235888.14822019</c:v>
                </c:pt>
                <c:pt idx="240">
                  <c:v>5235888.14822019</c:v>
                </c:pt>
                <c:pt idx="241">
                  <c:v>5235888.14822019</c:v>
                </c:pt>
                <c:pt idx="242">
                  <c:v>5235888.14822019</c:v>
                </c:pt>
                <c:pt idx="243">
                  <c:v>5235888.14822019</c:v>
                </c:pt>
                <c:pt idx="244">
                  <c:v>5235888.14822019</c:v>
                </c:pt>
                <c:pt idx="245">
                  <c:v>5235888.14822019</c:v>
                </c:pt>
                <c:pt idx="246">
                  <c:v>5235888.14822019</c:v>
                </c:pt>
                <c:pt idx="247">
                  <c:v>5235888.14822019</c:v>
                </c:pt>
                <c:pt idx="248">
                  <c:v>5235888.14822019</c:v>
                </c:pt>
                <c:pt idx="249">
                  <c:v>5235888.14822019</c:v>
                </c:pt>
                <c:pt idx="250">
                  <c:v>5235888.14822019</c:v>
                </c:pt>
                <c:pt idx="251">
                  <c:v>5235888.14822019</c:v>
                </c:pt>
                <c:pt idx="252">
                  <c:v>5235888.14822019</c:v>
                </c:pt>
                <c:pt idx="253">
                  <c:v>5235888.14822019</c:v>
                </c:pt>
                <c:pt idx="254">
                  <c:v>5235888.14822019</c:v>
                </c:pt>
                <c:pt idx="255">
                  <c:v>5235888.14822019</c:v>
                </c:pt>
                <c:pt idx="256">
                  <c:v>5235888.14822019</c:v>
                </c:pt>
                <c:pt idx="257">
                  <c:v>5235888.14822019</c:v>
                </c:pt>
                <c:pt idx="258">
                  <c:v>5235888.14822019</c:v>
                </c:pt>
                <c:pt idx="259">
                  <c:v>5235888.14822019</c:v>
                </c:pt>
                <c:pt idx="260">
                  <c:v>5235888.14822019</c:v>
                </c:pt>
                <c:pt idx="261">
                  <c:v>5235888.14822019</c:v>
                </c:pt>
                <c:pt idx="262">
                  <c:v>5235888.14822019</c:v>
                </c:pt>
                <c:pt idx="263">
                  <c:v>5235888.14822019</c:v>
                </c:pt>
                <c:pt idx="264">
                  <c:v>5235888.14822019</c:v>
                </c:pt>
                <c:pt idx="265">
                  <c:v>5235888.14822019</c:v>
                </c:pt>
                <c:pt idx="266">
                  <c:v>5235888.14822019</c:v>
                </c:pt>
                <c:pt idx="267">
                  <c:v>5235888.14822019</c:v>
                </c:pt>
                <c:pt idx="268">
                  <c:v>5235888.14822019</c:v>
                </c:pt>
                <c:pt idx="269">
                  <c:v>5235888.14822019</c:v>
                </c:pt>
                <c:pt idx="270">
                  <c:v>5235888.14822019</c:v>
                </c:pt>
                <c:pt idx="271">
                  <c:v>5235888.14822019</c:v>
                </c:pt>
                <c:pt idx="272">
                  <c:v>5235888.14822019</c:v>
                </c:pt>
                <c:pt idx="273">
                  <c:v>5235888.14822019</c:v>
                </c:pt>
                <c:pt idx="274">
                  <c:v>5235888.14822019</c:v>
                </c:pt>
                <c:pt idx="275">
                  <c:v>5235888.14822019</c:v>
                </c:pt>
                <c:pt idx="276">
                  <c:v>5235888.14822019</c:v>
                </c:pt>
                <c:pt idx="277">
                  <c:v>5235888.14822019</c:v>
                </c:pt>
                <c:pt idx="278">
                  <c:v>5235888.14822019</c:v>
                </c:pt>
                <c:pt idx="279">
                  <c:v>5235888.14822019</c:v>
                </c:pt>
                <c:pt idx="280">
                  <c:v>5235888.14822019</c:v>
                </c:pt>
                <c:pt idx="281">
                  <c:v>5235888.14822019</c:v>
                </c:pt>
                <c:pt idx="282">
                  <c:v>5235888.14822019</c:v>
                </c:pt>
                <c:pt idx="283">
                  <c:v>5235888.14822019</c:v>
                </c:pt>
                <c:pt idx="284">
                  <c:v>5235888.14822019</c:v>
                </c:pt>
                <c:pt idx="285">
                  <c:v>5235888.14822019</c:v>
                </c:pt>
                <c:pt idx="286">
                  <c:v>5235888.14822019</c:v>
                </c:pt>
                <c:pt idx="287">
                  <c:v>5235888.14822019</c:v>
                </c:pt>
                <c:pt idx="288">
                  <c:v>5235888.14822019</c:v>
                </c:pt>
                <c:pt idx="289">
                  <c:v>5235888.14822019</c:v>
                </c:pt>
                <c:pt idx="290">
                  <c:v>5235888.14822019</c:v>
                </c:pt>
                <c:pt idx="291">
                  <c:v>5235888.14822019</c:v>
                </c:pt>
                <c:pt idx="292">
                  <c:v>5235888.14822019</c:v>
                </c:pt>
                <c:pt idx="293">
                  <c:v>5235888.14822019</c:v>
                </c:pt>
                <c:pt idx="294">
                  <c:v>5235888.14822019</c:v>
                </c:pt>
                <c:pt idx="295">
                  <c:v>5235888.14822019</c:v>
                </c:pt>
                <c:pt idx="296">
                  <c:v>5235888.14822019</c:v>
                </c:pt>
                <c:pt idx="297">
                  <c:v>5235888.14822019</c:v>
                </c:pt>
                <c:pt idx="298">
                  <c:v>5235888.14822019</c:v>
                </c:pt>
                <c:pt idx="299">
                  <c:v>5235888.14822019</c:v>
                </c:pt>
                <c:pt idx="300">
                  <c:v>5235888.14822019</c:v>
                </c:pt>
                <c:pt idx="301">
                  <c:v>5235888.14822019</c:v>
                </c:pt>
                <c:pt idx="302">
                  <c:v>5235888.14822019</c:v>
                </c:pt>
                <c:pt idx="303">
                  <c:v>5235888.14822019</c:v>
                </c:pt>
                <c:pt idx="304">
                  <c:v>5235888.14822019</c:v>
                </c:pt>
                <c:pt idx="305">
                  <c:v>5235888.14822019</c:v>
                </c:pt>
                <c:pt idx="306">
                  <c:v>5235888.14822019</c:v>
                </c:pt>
                <c:pt idx="307">
                  <c:v>5235888.14822019</c:v>
                </c:pt>
                <c:pt idx="308">
                  <c:v>5235888.14822019</c:v>
                </c:pt>
                <c:pt idx="309">
                  <c:v>5235888.14822019</c:v>
                </c:pt>
                <c:pt idx="310">
                  <c:v>5235888.14822019</c:v>
                </c:pt>
                <c:pt idx="311">
                  <c:v>5235888.14822019</c:v>
                </c:pt>
                <c:pt idx="312">
                  <c:v>5235888.14822019</c:v>
                </c:pt>
                <c:pt idx="313">
                  <c:v>5235888.14822019</c:v>
                </c:pt>
                <c:pt idx="314">
                  <c:v>5235888.14822019</c:v>
                </c:pt>
                <c:pt idx="315">
                  <c:v>5235888.14822019</c:v>
                </c:pt>
                <c:pt idx="316">
                  <c:v>5235888.14822019</c:v>
                </c:pt>
                <c:pt idx="317">
                  <c:v>5235888.14822019</c:v>
                </c:pt>
                <c:pt idx="318">
                  <c:v>5235888.14822019</c:v>
                </c:pt>
                <c:pt idx="319">
                  <c:v>5235888.14822019</c:v>
                </c:pt>
                <c:pt idx="320">
                  <c:v>5235888.14822019</c:v>
                </c:pt>
                <c:pt idx="321">
                  <c:v>5235888.14822019</c:v>
                </c:pt>
                <c:pt idx="322">
                  <c:v>5235888.14822019</c:v>
                </c:pt>
                <c:pt idx="323">
                  <c:v>5235888.14822019</c:v>
                </c:pt>
                <c:pt idx="324">
                  <c:v>5235888.14822019</c:v>
                </c:pt>
                <c:pt idx="325">
                  <c:v>5235888.14822019</c:v>
                </c:pt>
                <c:pt idx="326">
                  <c:v>5235888.14822019</c:v>
                </c:pt>
                <c:pt idx="327">
                  <c:v>5235888.14822019</c:v>
                </c:pt>
                <c:pt idx="328">
                  <c:v>5235888.14822019</c:v>
                </c:pt>
                <c:pt idx="329">
                  <c:v>5235888.14822019</c:v>
                </c:pt>
                <c:pt idx="330">
                  <c:v>5235888.14822019</c:v>
                </c:pt>
                <c:pt idx="331">
                  <c:v>5235888.14822019</c:v>
                </c:pt>
                <c:pt idx="332">
                  <c:v>5235888.14822019</c:v>
                </c:pt>
                <c:pt idx="333">
                  <c:v>5235888.14822019</c:v>
                </c:pt>
                <c:pt idx="334">
                  <c:v>5235888.14822019</c:v>
                </c:pt>
                <c:pt idx="335">
                  <c:v>5235888.14822019</c:v>
                </c:pt>
                <c:pt idx="336">
                  <c:v>5235888.14822019</c:v>
                </c:pt>
                <c:pt idx="337">
                  <c:v>5235888.14822019</c:v>
                </c:pt>
                <c:pt idx="338">
                  <c:v>5235888.14822019</c:v>
                </c:pt>
                <c:pt idx="339">
                  <c:v>5235888.14822019</c:v>
                </c:pt>
                <c:pt idx="340">
                  <c:v>5235888.14822019</c:v>
                </c:pt>
                <c:pt idx="341">
                  <c:v>5235888.14822019</c:v>
                </c:pt>
                <c:pt idx="342">
                  <c:v>5235888.14822019</c:v>
                </c:pt>
                <c:pt idx="343">
                  <c:v>5235888.14822019</c:v>
                </c:pt>
                <c:pt idx="344">
                  <c:v>5235888.14822019</c:v>
                </c:pt>
                <c:pt idx="345">
                  <c:v>5235888.14822019</c:v>
                </c:pt>
                <c:pt idx="346">
                  <c:v>5235888.14822019</c:v>
                </c:pt>
                <c:pt idx="347">
                  <c:v>5235888.14822019</c:v>
                </c:pt>
                <c:pt idx="348">
                  <c:v>5235888.14822019</c:v>
                </c:pt>
                <c:pt idx="349">
                  <c:v>5235888.14822019</c:v>
                </c:pt>
                <c:pt idx="350">
                  <c:v>5235888.14822019</c:v>
                </c:pt>
                <c:pt idx="351">
                  <c:v>5235888.14822019</c:v>
                </c:pt>
                <c:pt idx="352">
                  <c:v>5235888.14822019</c:v>
                </c:pt>
                <c:pt idx="353">
                  <c:v>5235888.14822019</c:v>
                </c:pt>
                <c:pt idx="354">
                  <c:v>5235888.14822019</c:v>
                </c:pt>
                <c:pt idx="355">
                  <c:v>5235888.14822019</c:v>
                </c:pt>
                <c:pt idx="356">
                  <c:v>5235888.14822019</c:v>
                </c:pt>
                <c:pt idx="357">
                  <c:v>5235888.14822019</c:v>
                </c:pt>
                <c:pt idx="358">
                  <c:v>5235888.14822019</c:v>
                </c:pt>
                <c:pt idx="359">
                  <c:v>5235888.14822019</c:v>
                </c:pt>
                <c:pt idx="360">
                  <c:v>5235888.14822019</c:v>
                </c:pt>
                <c:pt idx="361">
                  <c:v>5235888.14822019</c:v>
                </c:pt>
                <c:pt idx="362">
                  <c:v>5235888.14822019</c:v>
                </c:pt>
                <c:pt idx="363">
                  <c:v>5235888.14822019</c:v>
                </c:pt>
                <c:pt idx="364">
                  <c:v>5235888.14822019</c:v>
                </c:pt>
                <c:pt idx="365">
                  <c:v>5235888.14822019</c:v>
                </c:pt>
                <c:pt idx="366">
                  <c:v>5235888.14822019</c:v>
                </c:pt>
                <c:pt idx="367">
                  <c:v>5235888.14822019</c:v>
                </c:pt>
                <c:pt idx="368">
                  <c:v>5235888.14822019</c:v>
                </c:pt>
                <c:pt idx="369">
                  <c:v>5235888.14822019</c:v>
                </c:pt>
                <c:pt idx="370">
                  <c:v>5235888.14822019</c:v>
                </c:pt>
                <c:pt idx="371">
                  <c:v>5235888.14822019</c:v>
                </c:pt>
                <c:pt idx="372">
                  <c:v>5235888.14822019</c:v>
                </c:pt>
                <c:pt idx="373">
                  <c:v>5235888.14822019</c:v>
                </c:pt>
                <c:pt idx="374">
                  <c:v>5235888.14822019</c:v>
                </c:pt>
                <c:pt idx="375">
                  <c:v>5235888.14822019</c:v>
                </c:pt>
                <c:pt idx="376">
                  <c:v>5235888.14822019</c:v>
                </c:pt>
                <c:pt idx="377">
                  <c:v>5235888.14822019</c:v>
                </c:pt>
                <c:pt idx="378">
                  <c:v>5235888.14822019</c:v>
                </c:pt>
                <c:pt idx="379">
                  <c:v>5235888.14822019</c:v>
                </c:pt>
                <c:pt idx="380">
                  <c:v>5235888.14822019</c:v>
                </c:pt>
                <c:pt idx="381">
                  <c:v>5235888.14822019</c:v>
                </c:pt>
                <c:pt idx="382">
                  <c:v>5235888.14822019</c:v>
                </c:pt>
                <c:pt idx="383">
                  <c:v>5235888.14822019</c:v>
                </c:pt>
                <c:pt idx="384">
                  <c:v>5235888.14822019</c:v>
                </c:pt>
                <c:pt idx="385">
                  <c:v>5235888.14822019</c:v>
                </c:pt>
                <c:pt idx="386">
                  <c:v>5235888.14822019</c:v>
                </c:pt>
                <c:pt idx="387">
                  <c:v>5235888.14822019</c:v>
                </c:pt>
                <c:pt idx="388">
                  <c:v>5235888.14822019</c:v>
                </c:pt>
                <c:pt idx="389">
                  <c:v>5235888.14822019</c:v>
                </c:pt>
                <c:pt idx="390">
                  <c:v>5235888.14822019</c:v>
                </c:pt>
                <c:pt idx="391">
                  <c:v>5235888.14822019</c:v>
                </c:pt>
                <c:pt idx="392">
                  <c:v>5235888.14822019</c:v>
                </c:pt>
                <c:pt idx="393">
                  <c:v>5235888.14822019</c:v>
                </c:pt>
                <c:pt idx="394">
                  <c:v>5235888.14822019</c:v>
                </c:pt>
                <c:pt idx="395">
                  <c:v>5235888.14822019</c:v>
                </c:pt>
                <c:pt idx="396">
                  <c:v>5235888.14822019</c:v>
                </c:pt>
                <c:pt idx="397">
                  <c:v>5235888.14822019</c:v>
                </c:pt>
                <c:pt idx="398">
                  <c:v>5235888.14822019</c:v>
                </c:pt>
                <c:pt idx="399">
                  <c:v>5235888.14822019</c:v>
                </c:pt>
                <c:pt idx="400">
                  <c:v>5235888.14822019</c:v>
                </c:pt>
                <c:pt idx="401">
                  <c:v>5235888.14822019</c:v>
                </c:pt>
                <c:pt idx="402">
                  <c:v>5235888.14822019</c:v>
                </c:pt>
                <c:pt idx="403">
                  <c:v>5235888.14822019</c:v>
                </c:pt>
                <c:pt idx="404">
                  <c:v>5235888.14822019</c:v>
                </c:pt>
                <c:pt idx="405">
                  <c:v>5235888.14822019</c:v>
                </c:pt>
                <c:pt idx="406">
                  <c:v>5235888.14822019</c:v>
                </c:pt>
                <c:pt idx="407">
                  <c:v>5235888.14822019</c:v>
                </c:pt>
                <c:pt idx="408">
                  <c:v>5235888.14822019</c:v>
                </c:pt>
                <c:pt idx="409">
                  <c:v>5235888.14822019</c:v>
                </c:pt>
                <c:pt idx="410">
                  <c:v>5235888.14822019</c:v>
                </c:pt>
                <c:pt idx="411">
                  <c:v>5235888.14822019</c:v>
                </c:pt>
                <c:pt idx="412">
                  <c:v>5235888.14822019</c:v>
                </c:pt>
                <c:pt idx="413">
                  <c:v>5235888.14822019</c:v>
                </c:pt>
                <c:pt idx="414">
                  <c:v>5235888.14822019</c:v>
                </c:pt>
                <c:pt idx="415">
                  <c:v>5235888.14822019</c:v>
                </c:pt>
                <c:pt idx="416">
                  <c:v>5235888.14822019</c:v>
                </c:pt>
                <c:pt idx="417">
                  <c:v>5235888.14822019</c:v>
                </c:pt>
                <c:pt idx="418">
                  <c:v>5235888.14822019</c:v>
                </c:pt>
                <c:pt idx="419">
                  <c:v>5235888.14822019</c:v>
                </c:pt>
                <c:pt idx="420">
                  <c:v>5235888.14822019</c:v>
                </c:pt>
                <c:pt idx="421">
                  <c:v>5235888.14822019</c:v>
                </c:pt>
                <c:pt idx="422">
                  <c:v>5235888.14822019</c:v>
                </c:pt>
                <c:pt idx="423">
                  <c:v>5235888.14822019</c:v>
                </c:pt>
                <c:pt idx="424">
                  <c:v>5235888.14822019</c:v>
                </c:pt>
                <c:pt idx="425">
                  <c:v>5235888.14822019</c:v>
                </c:pt>
                <c:pt idx="426">
                  <c:v>5235888.14822019</c:v>
                </c:pt>
                <c:pt idx="427">
                  <c:v>5235888.14822019</c:v>
                </c:pt>
                <c:pt idx="428">
                  <c:v>5235888.14822019</c:v>
                </c:pt>
                <c:pt idx="429">
                  <c:v>5235888.14822019</c:v>
                </c:pt>
                <c:pt idx="430">
                  <c:v>5235888.14822019</c:v>
                </c:pt>
                <c:pt idx="431">
                  <c:v>5235888.14822019</c:v>
                </c:pt>
                <c:pt idx="432">
                  <c:v>5235888.14822019</c:v>
                </c:pt>
                <c:pt idx="433">
                  <c:v>5235888.14822019</c:v>
                </c:pt>
                <c:pt idx="434">
                  <c:v>5235888.14822019</c:v>
                </c:pt>
                <c:pt idx="435">
                  <c:v>5235888.14822019</c:v>
                </c:pt>
                <c:pt idx="436">
                  <c:v>5235888.14822019</c:v>
                </c:pt>
                <c:pt idx="437">
                  <c:v>5235888.14822019</c:v>
                </c:pt>
                <c:pt idx="438">
                  <c:v>5235888.14822019</c:v>
                </c:pt>
                <c:pt idx="439">
                  <c:v>5235888.14822019</c:v>
                </c:pt>
                <c:pt idx="440">
                  <c:v>5235888.14822019</c:v>
                </c:pt>
                <c:pt idx="441">
                  <c:v>5235888.14822019</c:v>
                </c:pt>
                <c:pt idx="442">
                  <c:v>5235888.14822019</c:v>
                </c:pt>
                <c:pt idx="443">
                  <c:v>5235888.14822019</c:v>
                </c:pt>
                <c:pt idx="444">
                  <c:v>5235888.14822019</c:v>
                </c:pt>
                <c:pt idx="445">
                  <c:v>5235888.14822019</c:v>
                </c:pt>
                <c:pt idx="446">
                  <c:v>5235888.14822019</c:v>
                </c:pt>
                <c:pt idx="447">
                  <c:v>5235888.14822019</c:v>
                </c:pt>
                <c:pt idx="448">
                  <c:v>5235888.14822019</c:v>
                </c:pt>
                <c:pt idx="449">
                  <c:v>5235888.14822019</c:v>
                </c:pt>
                <c:pt idx="450">
                  <c:v>5235888.14822019</c:v>
                </c:pt>
                <c:pt idx="451">
                  <c:v>5235888.14822019</c:v>
                </c:pt>
                <c:pt idx="452">
                  <c:v>5235888.14822019</c:v>
                </c:pt>
                <c:pt idx="453">
                  <c:v>5235888.14822019</c:v>
                </c:pt>
                <c:pt idx="454">
                  <c:v>5235888.14822019</c:v>
                </c:pt>
                <c:pt idx="455">
                  <c:v>5235888.14822019</c:v>
                </c:pt>
                <c:pt idx="456">
                  <c:v>5235888.14822019</c:v>
                </c:pt>
                <c:pt idx="457">
                  <c:v>5235888.14822019</c:v>
                </c:pt>
                <c:pt idx="458">
                  <c:v>5235888.14822019</c:v>
                </c:pt>
                <c:pt idx="459">
                  <c:v>5235888.14822019</c:v>
                </c:pt>
                <c:pt idx="460">
                  <c:v>5235888.14822019</c:v>
                </c:pt>
                <c:pt idx="461">
                  <c:v>5235888.14822019</c:v>
                </c:pt>
                <c:pt idx="462">
                  <c:v>5235888.14822019</c:v>
                </c:pt>
                <c:pt idx="463">
                  <c:v>5235888.14822019</c:v>
                </c:pt>
                <c:pt idx="464">
                  <c:v>5235888.14822019</c:v>
                </c:pt>
                <c:pt idx="465">
                  <c:v>5235888.14822019</c:v>
                </c:pt>
                <c:pt idx="466">
                  <c:v>5235888.14822019</c:v>
                </c:pt>
                <c:pt idx="467">
                  <c:v>5235888.14822019</c:v>
                </c:pt>
                <c:pt idx="468">
                  <c:v>5235888.14822019</c:v>
                </c:pt>
                <c:pt idx="469">
                  <c:v>5235888.14822019</c:v>
                </c:pt>
                <c:pt idx="470">
                  <c:v>5235888.14822019</c:v>
                </c:pt>
                <c:pt idx="471">
                  <c:v>5235888.14822019</c:v>
                </c:pt>
                <c:pt idx="472">
                  <c:v>5235888.14822019</c:v>
                </c:pt>
                <c:pt idx="473">
                  <c:v>5235888.14822019</c:v>
                </c:pt>
                <c:pt idx="474">
                  <c:v>5235888.14822019</c:v>
                </c:pt>
                <c:pt idx="475">
                  <c:v>5235888.14822019</c:v>
                </c:pt>
                <c:pt idx="476">
                  <c:v>5235888.14822019</c:v>
                </c:pt>
                <c:pt idx="477">
                  <c:v>5235888.14822019</c:v>
                </c:pt>
                <c:pt idx="478">
                  <c:v>5235888.14822019</c:v>
                </c:pt>
                <c:pt idx="479">
                  <c:v>5235888.14822019</c:v>
                </c:pt>
                <c:pt idx="480">
                  <c:v>5235888.14822019</c:v>
                </c:pt>
                <c:pt idx="481">
                  <c:v>5235888.14822019</c:v>
                </c:pt>
                <c:pt idx="482">
                  <c:v>5235888.14822019</c:v>
                </c:pt>
                <c:pt idx="483">
                  <c:v>5235888.14822019</c:v>
                </c:pt>
                <c:pt idx="484">
                  <c:v>5235888.14822019</c:v>
                </c:pt>
                <c:pt idx="485">
                  <c:v>5235888.14822019</c:v>
                </c:pt>
                <c:pt idx="486">
                  <c:v>5235888.14822019</c:v>
                </c:pt>
                <c:pt idx="487">
                  <c:v>5235888.14822019</c:v>
                </c:pt>
                <c:pt idx="488">
                  <c:v>5235888.14822019</c:v>
                </c:pt>
                <c:pt idx="489">
                  <c:v>5235888.14822019</c:v>
                </c:pt>
                <c:pt idx="490">
                  <c:v>5235888.14822019</c:v>
                </c:pt>
                <c:pt idx="491">
                  <c:v>5235888.14822019</c:v>
                </c:pt>
                <c:pt idx="492">
                  <c:v>5235888.14822019</c:v>
                </c:pt>
                <c:pt idx="493">
                  <c:v>5235888.14822019</c:v>
                </c:pt>
                <c:pt idx="494">
                  <c:v>5235888.14822019</c:v>
                </c:pt>
                <c:pt idx="495">
                  <c:v>5235888.14822019</c:v>
                </c:pt>
                <c:pt idx="496">
                  <c:v>5235888.14822019</c:v>
                </c:pt>
                <c:pt idx="497">
                  <c:v>5235888.14822019</c:v>
                </c:pt>
                <c:pt idx="498">
                  <c:v>5235888.14822019</c:v>
                </c:pt>
                <c:pt idx="499">
                  <c:v>5235888.14822019</c:v>
                </c:pt>
                <c:pt idx="500">
                  <c:v>5235888.14822019</c:v>
                </c:pt>
                <c:pt idx="501">
                  <c:v>5235888.14822019</c:v>
                </c:pt>
                <c:pt idx="502">
                  <c:v>5235888.14822019</c:v>
                </c:pt>
                <c:pt idx="503">
                  <c:v>5235888.14822019</c:v>
                </c:pt>
                <c:pt idx="504">
                  <c:v>5235888.14822019</c:v>
                </c:pt>
                <c:pt idx="505">
                  <c:v>5235888.14822019</c:v>
                </c:pt>
                <c:pt idx="506">
                  <c:v>5235888.14822019</c:v>
                </c:pt>
                <c:pt idx="507">
                  <c:v>5235888.14822019</c:v>
                </c:pt>
                <c:pt idx="508">
                  <c:v>5235888.14822019</c:v>
                </c:pt>
                <c:pt idx="509">
                  <c:v>5235888.14822019</c:v>
                </c:pt>
                <c:pt idx="510">
                  <c:v>5235888.14822019</c:v>
                </c:pt>
                <c:pt idx="511">
                  <c:v>5235888.14822019</c:v>
                </c:pt>
                <c:pt idx="512">
                  <c:v>5235888.14822019</c:v>
                </c:pt>
                <c:pt idx="513">
                  <c:v>5235888.14822019</c:v>
                </c:pt>
                <c:pt idx="514">
                  <c:v>5235888.14822019</c:v>
                </c:pt>
                <c:pt idx="515">
                  <c:v>5235888.14822019</c:v>
                </c:pt>
                <c:pt idx="516">
                  <c:v>5235888.14822019</c:v>
                </c:pt>
                <c:pt idx="517">
                  <c:v>5235888.14822019</c:v>
                </c:pt>
                <c:pt idx="518">
                  <c:v>5235888.14822019</c:v>
                </c:pt>
                <c:pt idx="519">
                  <c:v>5235888.14822019</c:v>
                </c:pt>
                <c:pt idx="520">
                  <c:v>5235888.14822019</c:v>
                </c:pt>
                <c:pt idx="521">
                  <c:v>5235888.14822019</c:v>
                </c:pt>
                <c:pt idx="522">
                  <c:v>5235888.14822019</c:v>
                </c:pt>
                <c:pt idx="523">
                  <c:v>5235888.14822019</c:v>
                </c:pt>
                <c:pt idx="524">
                  <c:v>5235888.14822019</c:v>
                </c:pt>
                <c:pt idx="525">
                  <c:v>5235888.14822019</c:v>
                </c:pt>
                <c:pt idx="526">
                  <c:v>5235888.14822019</c:v>
                </c:pt>
                <c:pt idx="527">
                  <c:v>5235888.14822019</c:v>
                </c:pt>
                <c:pt idx="528">
                  <c:v>5235888.14822019</c:v>
                </c:pt>
                <c:pt idx="529">
                  <c:v>5235888.14822019</c:v>
                </c:pt>
                <c:pt idx="530">
                  <c:v>5235888.14822019</c:v>
                </c:pt>
                <c:pt idx="531">
                  <c:v>5235888.14822019</c:v>
                </c:pt>
                <c:pt idx="532">
                  <c:v>5235888.14822019</c:v>
                </c:pt>
                <c:pt idx="533">
                  <c:v>5235888.14822019</c:v>
                </c:pt>
                <c:pt idx="534">
                  <c:v>5235888.14822019</c:v>
                </c:pt>
                <c:pt idx="535">
                  <c:v>5235888.14822019</c:v>
                </c:pt>
                <c:pt idx="536">
                  <c:v>5235888.14822019</c:v>
                </c:pt>
                <c:pt idx="537">
                  <c:v>5235888.14822019</c:v>
                </c:pt>
                <c:pt idx="538">
                  <c:v>5235888.14822019</c:v>
                </c:pt>
                <c:pt idx="539">
                  <c:v>5235888.14822019</c:v>
                </c:pt>
                <c:pt idx="540">
                  <c:v>5235888.14822019</c:v>
                </c:pt>
                <c:pt idx="541">
                  <c:v>5235888.14822019</c:v>
                </c:pt>
                <c:pt idx="542">
                  <c:v>5235888.14822019</c:v>
                </c:pt>
                <c:pt idx="543">
                  <c:v>5235888.14822019</c:v>
                </c:pt>
                <c:pt idx="544">
                  <c:v>5235888.14822019</c:v>
                </c:pt>
                <c:pt idx="545">
                  <c:v>5235888.14822019</c:v>
                </c:pt>
                <c:pt idx="546">
                  <c:v>5235888.14822019</c:v>
                </c:pt>
                <c:pt idx="547">
                  <c:v>5235888.14822019</c:v>
                </c:pt>
                <c:pt idx="548">
                  <c:v>5235888.14822019</c:v>
                </c:pt>
                <c:pt idx="549">
                  <c:v>5235888.14822019</c:v>
                </c:pt>
                <c:pt idx="550">
                  <c:v>5235888.14822019</c:v>
                </c:pt>
                <c:pt idx="551">
                  <c:v>5235888.14822019</c:v>
                </c:pt>
                <c:pt idx="552">
                  <c:v>5235888.14822019</c:v>
                </c:pt>
                <c:pt idx="553">
                  <c:v>5235888.14822019</c:v>
                </c:pt>
                <c:pt idx="554">
                  <c:v>5235888.14822019</c:v>
                </c:pt>
                <c:pt idx="555">
                  <c:v>5235888.14822019</c:v>
                </c:pt>
                <c:pt idx="556">
                  <c:v>5235888.14822019</c:v>
                </c:pt>
                <c:pt idx="557">
                  <c:v>5235888.14822019</c:v>
                </c:pt>
                <c:pt idx="558">
                  <c:v>5235888.14822019</c:v>
                </c:pt>
                <c:pt idx="559">
                  <c:v>5235888.14822019</c:v>
                </c:pt>
                <c:pt idx="560">
                  <c:v>5235888.14822019</c:v>
                </c:pt>
                <c:pt idx="561">
                  <c:v>5235888.14822019</c:v>
                </c:pt>
                <c:pt idx="562">
                  <c:v>5235888.14822019</c:v>
                </c:pt>
                <c:pt idx="563">
                  <c:v>5235888.14822019</c:v>
                </c:pt>
                <c:pt idx="564">
                  <c:v>5235888.14822019</c:v>
                </c:pt>
                <c:pt idx="565">
                  <c:v>5235888.14822019</c:v>
                </c:pt>
                <c:pt idx="566">
                  <c:v>5235888.14822019</c:v>
                </c:pt>
                <c:pt idx="567">
                  <c:v>5235888.14822019</c:v>
                </c:pt>
                <c:pt idx="568">
                  <c:v>5235888.14822019</c:v>
                </c:pt>
                <c:pt idx="569">
                  <c:v>5235888.14822019</c:v>
                </c:pt>
                <c:pt idx="570">
                  <c:v>5235888.14822019</c:v>
                </c:pt>
                <c:pt idx="571">
                  <c:v>5235888.14822019</c:v>
                </c:pt>
                <c:pt idx="572">
                  <c:v>5235888.14822019</c:v>
                </c:pt>
                <c:pt idx="573">
                  <c:v>5235888.14822019</c:v>
                </c:pt>
                <c:pt idx="574">
                  <c:v>5235888.14822019</c:v>
                </c:pt>
                <c:pt idx="575">
                  <c:v>5235888.14822019</c:v>
                </c:pt>
                <c:pt idx="576">
                  <c:v>5235888.14822019</c:v>
                </c:pt>
                <c:pt idx="577">
                  <c:v>5235888.14822019</c:v>
                </c:pt>
                <c:pt idx="578">
                  <c:v>5235888.14822019</c:v>
                </c:pt>
                <c:pt idx="579">
                  <c:v>5235888.14822019</c:v>
                </c:pt>
                <c:pt idx="580">
                  <c:v>5235888.14822019</c:v>
                </c:pt>
                <c:pt idx="581">
                  <c:v>5235888.14822019</c:v>
                </c:pt>
                <c:pt idx="582">
                  <c:v>5235888.14822019</c:v>
                </c:pt>
                <c:pt idx="583">
                  <c:v>5235888.14822019</c:v>
                </c:pt>
                <c:pt idx="584">
                  <c:v>5235888.14822019</c:v>
                </c:pt>
                <c:pt idx="585">
                  <c:v>5235888.14822019</c:v>
                </c:pt>
                <c:pt idx="586">
                  <c:v>5235888.14822019</c:v>
                </c:pt>
                <c:pt idx="587">
                  <c:v>5235888.14822019</c:v>
                </c:pt>
                <c:pt idx="588">
                  <c:v>5235888.14822019</c:v>
                </c:pt>
                <c:pt idx="589">
                  <c:v>5235888.14822019</c:v>
                </c:pt>
                <c:pt idx="590">
                  <c:v>5235888.14822019</c:v>
                </c:pt>
                <c:pt idx="591">
                  <c:v>5235888.14822019</c:v>
                </c:pt>
                <c:pt idx="592">
                  <c:v>5235888.14822019</c:v>
                </c:pt>
                <c:pt idx="593">
                  <c:v>5235888.14822019</c:v>
                </c:pt>
                <c:pt idx="594">
                  <c:v>5235888.14822019</c:v>
                </c:pt>
                <c:pt idx="595">
                  <c:v>5235888.14822019</c:v>
                </c:pt>
                <c:pt idx="596">
                  <c:v>5235888.14822019</c:v>
                </c:pt>
                <c:pt idx="597">
                  <c:v>5235888.14822019</c:v>
                </c:pt>
                <c:pt idx="598">
                  <c:v>5235888.14822019</c:v>
                </c:pt>
                <c:pt idx="599">
                  <c:v>5235888.14822019</c:v>
                </c:pt>
                <c:pt idx="600">
                  <c:v>5235888.14822019</c:v>
                </c:pt>
                <c:pt idx="601">
                  <c:v>5235888.14822019</c:v>
                </c:pt>
                <c:pt idx="602">
                  <c:v>5235888.14822019</c:v>
                </c:pt>
                <c:pt idx="603">
                  <c:v>5235888.14822019</c:v>
                </c:pt>
                <c:pt idx="604">
                  <c:v>5235888.14822019</c:v>
                </c:pt>
                <c:pt idx="605">
                  <c:v>5235888.14822019</c:v>
                </c:pt>
                <c:pt idx="606">
                  <c:v>5235888.14822019</c:v>
                </c:pt>
                <c:pt idx="607">
                  <c:v>5235888.14822019</c:v>
                </c:pt>
                <c:pt idx="608">
                  <c:v>5235888.14822019</c:v>
                </c:pt>
                <c:pt idx="609">
                  <c:v>5235888.14822019</c:v>
                </c:pt>
                <c:pt idx="610">
                  <c:v>5235888.14822019</c:v>
                </c:pt>
                <c:pt idx="611">
                  <c:v>5235888.14822019</c:v>
                </c:pt>
                <c:pt idx="612">
                  <c:v>5235888.14822019</c:v>
                </c:pt>
                <c:pt idx="613">
                  <c:v>5235888.14822019</c:v>
                </c:pt>
                <c:pt idx="614">
                  <c:v>5235888.14822019</c:v>
                </c:pt>
                <c:pt idx="615">
                  <c:v>5235888.14822019</c:v>
                </c:pt>
                <c:pt idx="616">
                  <c:v>5235888.14822019</c:v>
                </c:pt>
                <c:pt idx="617">
                  <c:v>5235888.14822019</c:v>
                </c:pt>
                <c:pt idx="618">
                  <c:v>5235888.14822019</c:v>
                </c:pt>
                <c:pt idx="619">
                  <c:v>5235888.14822019</c:v>
                </c:pt>
                <c:pt idx="620">
                  <c:v>5235888.14822019</c:v>
                </c:pt>
                <c:pt idx="621">
                  <c:v>5235888.14822019</c:v>
                </c:pt>
                <c:pt idx="622">
                  <c:v>5235888.14822019</c:v>
                </c:pt>
                <c:pt idx="623">
                  <c:v>5235888.14822019</c:v>
                </c:pt>
                <c:pt idx="624">
                  <c:v>5235888.14822019</c:v>
                </c:pt>
                <c:pt idx="625">
                  <c:v>5235888.14822019</c:v>
                </c:pt>
                <c:pt idx="626">
                  <c:v>5235888.14822019</c:v>
                </c:pt>
                <c:pt idx="627">
                  <c:v>5235888.14822019</c:v>
                </c:pt>
                <c:pt idx="628">
                  <c:v>5235888.14822019</c:v>
                </c:pt>
                <c:pt idx="629">
                  <c:v>5235888.14822019</c:v>
                </c:pt>
                <c:pt idx="630">
                  <c:v>5235888.14822019</c:v>
                </c:pt>
                <c:pt idx="631">
                  <c:v>5235888.14822019</c:v>
                </c:pt>
                <c:pt idx="632">
                  <c:v>5235888.14822019</c:v>
                </c:pt>
                <c:pt idx="633">
                  <c:v>5235888.14822019</c:v>
                </c:pt>
                <c:pt idx="634">
                  <c:v>5235888.14822019</c:v>
                </c:pt>
                <c:pt idx="635">
                  <c:v>5235888.14822019</c:v>
                </c:pt>
                <c:pt idx="636">
                  <c:v>5235888.14822019</c:v>
                </c:pt>
                <c:pt idx="637">
                  <c:v>5235888.14822019</c:v>
                </c:pt>
                <c:pt idx="638">
                  <c:v>5235888.14822019</c:v>
                </c:pt>
                <c:pt idx="639">
                  <c:v>5235888.14822019</c:v>
                </c:pt>
                <c:pt idx="640">
                  <c:v>5235888.14822019</c:v>
                </c:pt>
                <c:pt idx="641">
                  <c:v>5235888.14822019</c:v>
                </c:pt>
                <c:pt idx="642">
                  <c:v>5235888.14822019</c:v>
                </c:pt>
                <c:pt idx="643">
                  <c:v>5235888.14822019</c:v>
                </c:pt>
                <c:pt idx="644">
                  <c:v>5235888.14822019</c:v>
                </c:pt>
                <c:pt idx="645">
                  <c:v>5235888.14822019</c:v>
                </c:pt>
                <c:pt idx="646">
                  <c:v>5235888.14822019</c:v>
                </c:pt>
                <c:pt idx="647">
                  <c:v>5235888.14822019</c:v>
                </c:pt>
                <c:pt idx="648">
                  <c:v>5235888.14822019</c:v>
                </c:pt>
                <c:pt idx="649">
                  <c:v>5235888.14822019</c:v>
                </c:pt>
                <c:pt idx="650">
                  <c:v>5235888.14822019</c:v>
                </c:pt>
                <c:pt idx="651">
                  <c:v>5235888.14822019</c:v>
                </c:pt>
                <c:pt idx="652">
                  <c:v>5235888.14822019</c:v>
                </c:pt>
                <c:pt idx="653">
                  <c:v>5235888.14822019</c:v>
                </c:pt>
                <c:pt idx="654">
                  <c:v>5235888.14822019</c:v>
                </c:pt>
                <c:pt idx="655">
                  <c:v>5235888.14822019</c:v>
                </c:pt>
                <c:pt idx="656">
                  <c:v>5235888.14822019</c:v>
                </c:pt>
                <c:pt idx="657">
                  <c:v>5235888.14822019</c:v>
                </c:pt>
                <c:pt idx="658">
                  <c:v>5235888.14822019</c:v>
                </c:pt>
                <c:pt idx="659">
                  <c:v>5235888.14822019</c:v>
                </c:pt>
                <c:pt idx="660">
                  <c:v>5235888.14822019</c:v>
                </c:pt>
                <c:pt idx="661">
                  <c:v>5235888.14822019</c:v>
                </c:pt>
                <c:pt idx="662">
                  <c:v>5235888.14822019</c:v>
                </c:pt>
                <c:pt idx="663">
                  <c:v>5235888.14822019</c:v>
                </c:pt>
                <c:pt idx="664">
                  <c:v>5235888.14822019</c:v>
                </c:pt>
                <c:pt idx="665">
                  <c:v>5235888.14822019</c:v>
                </c:pt>
                <c:pt idx="666">
                  <c:v>5235888.14822019</c:v>
                </c:pt>
                <c:pt idx="667">
                  <c:v>5235888.14822019</c:v>
                </c:pt>
                <c:pt idx="668">
                  <c:v>5235888.14822019</c:v>
                </c:pt>
                <c:pt idx="669">
                  <c:v>5235888.14822019</c:v>
                </c:pt>
                <c:pt idx="670">
                  <c:v>5235888.14822019</c:v>
                </c:pt>
                <c:pt idx="671">
                  <c:v>5235888.14822019</c:v>
                </c:pt>
                <c:pt idx="672">
                  <c:v>5235888.14822019</c:v>
                </c:pt>
                <c:pt idx="673">
                  <c:v>5235888.14822019</c:v>
                </c:pt>
                <c:pt idx="674">
                  <c:v>5235888.14822019</c:v>
                </c:pt>
                <c:pt idx="675">
                  <c:v>5235888.14822019</c:v>
                </c:pt>
                <c:pt idx="676">
                  <c:v>5235888.14822019</c:v>
                </c:pt>
                <c:pt idx="677">
                  <c:v>5235888.14822019</c:v>
                </c:pt>
                <c:pt idx="678">
                  <c:v>5235888.14822019</c:v>
                </c:pt>
                <c:pt idx="679">
                  <c:v>5235888.14822019</c:v>
                </c:pt>
                <c:pt idx="680">
                  <c:v>5235888.14822019</c:v>
                </c:pt>
                <c:pt idx="681">
                  <c:v>5235888.14822019</c:v>
                </c:pt>
                <c:pt idx="682">
                  <c:v>5235888.14822019</c:v>
                </c:pt>
                <c:pt idx="683">
                  <c:v>5235888.14822019</c:v>
                </c:pt>
                <c:pt idx="684">
                  <c:v>5235888.14822019</c:v>
                </c:pt>
                <c:pt idx="685">
                  <c:v>5235888.14822019</c:v>
                </c:pt>
                <c:pt idx="686">
                  <c:v>5235888.14822019</c:v>
                </c:pt>
                <c:pt idx="687">
                  <c:v>5235888.14822019</c:v>
                </c:pt>
                <c:pt idx="688">
                  <c:v>5235888.14822019</c:v>
                </c:pt>
                <c:pt idx="689">
                  <c:v>5235888.14822019</c:v>
                </c:pt>
                <c:pt idx="690">
                  <c:v>5235888.14822019</c:v>
                </c:pt>
                <c:pt idx="691">
                  <c:v>5235888.14822019</c:v>
                </c:pt>
                <c:pt idx="692">
                  <c:v>5235888.14822019</c:v>
                </c:pt>
                <c:pt idx="693">
                  <c:v>5235888.14822019</c:v>
                </c:pt>
                <c:pt idx="694">
                  <c:v>5235888.14822019</c:v>
                </c:pt>
                <c:pt idx="695">
                  <c:v>5235888.14822019</c:v>
                </c:pt>
                <c:pt idx="696">
                  <c:v>5235888.14822019</c:v>
                </c:pt>
                <c:pt idx="697">
                  <c:v>5235888.14822019</c:v>
                </c:pt>
                <c:pt idx="698">
                  <c:v>5235888.14822019</c:v>
                </c:pt>
                <c:pt idx="699">
                  <c:v>5235888.14822019</c:v>
                </c:pt>
                <c:pt idx="700">
                  <c:v>5235888.14822019</c:v>
                </c:pt>
                <c:pt idx="701">
                  <c:v>5235888.14822019</c:v>
                </c:pt>
                <c:pt idx="702">
                  <c:v>5235888.14822019</c:v>
                </c:pt>
                <c:pt idx="703">
                  <c:v>5235888.14822019</c:v>
                </c:pt>
                <c:pt idx="704">
                  <c:v>5235888.14822019</c:v>
                </c:pt>
                <c:pt idx="705">
                  <c:v>5235888.14822019</c:v>
                </c:pt>
                <c:pt idx="706">
                  <c:v>5235888.14822019</c:v>
                </c:pt>
                <c:pt idx="707">
                  <c:v>5235888.14822019</c:v>
                </c:pt>
                <c:pt idx="708">
                  <c:v>5235888.14822019</c:v>
                </c:pt>
                <c:pt idx="709">
                  <c:v>5235888.14822019</c:v>
                </c:pt>
                <c:pt idx="710">
                  <c:v>5235888.14822019</c:v>
                </c:pt>
                <c:pt idx="711">
                  <c:v>5235888.14822019</c:v>
                </c:pt>
                <c:pt idx="712">
                  <c:v>5235888.14822019</c:v>
                </c:pt>
                <c:pt idx="713">
                  <c:v>5235888.14822019</c:v>
                </c:pt>
                <c:pt idx="714">
                  <c:v>5235888.14822019</c:v>
                </c:pt>
                <c:pt idx="715">
                  <c:v>5235888.14822019</c:v>
                </c:pt>
                <c:pt idx="716">
                  <c:v>5235888.14822019</c:v>
                </c:pt>
                <c:pt idx="717">
                  <c:v>5235888.14822019</c:v>
                </c:pt>
                <c:pt idx="718">
                  <c:v>5235888.14822019</c:v>
                </c:pt>
                <c:pt idx="719">
                  <c:v>5235888.14822019</c:v>
                </c:pt>
                <c:pt idx="720">
                  <c:v>5235888.14822019</c:v>
                </c:pt>
                <c:pt idx="721">
                  <c:v>5235888.14822019</c:v>
                </c:pt>
                <c:pt idx="722">
                  <c:v>5235888.14822019</c:v>
                </c:pt>
                <c:pt idx="723">
                  <c:v>5235888.14822019</c:v>
                </c:pt>
                <c:pt idx="724">
                  <c:v>5235888.14822019</c:v>
                </c:pt>
                <c:pt idx="725">
                  <c:v>5235888.14822019</c:v>
                </c:pt>
                <c:pt idx="726">
                  <c:v>5235888.14822019</c:v>
                </c:pt>
                <c:pt idx="727">
                  <c:v>5235888.14822019</c:v>
                </c:pt>
                <c:pt idx="728">
                  <c:v>5235888.14822019</c:v>
                </c:pt>
                <c:pt idx="729">
                  <c:v>5235888.14822019</c:v>
                </c:pt>
                <c:pt idx="730">
                  <c:v>5235888.14822019</c:v>
                </c:pt>
                <c:pt idx="731">
                  <c:v>5235888.14822019</c:v>
                </c:pt>
                <c:pt idx="732">
                  <c:v>5235888.14822019</c:v>
                </c:pt>
                <c:pt idx="733">
                  <c:v>5235888.14822019</c:v>
                </c:pt>
                <c:pt idx="734">
                  <c:v>5235888.14822019</c:v>
                </c:pt>
                <c:pt idx="735">
                  <c:v>5235888.14822019</c:v>
                </c:pt>
                <c:pt idx="736">
                  <c:v>5235888.14822019</c:v>
                </c:pt>
                <c:pt idx="737">
                  <c:v>5235888.14822019</c:v>
                </c:pt>
                <c:pt idx="738">
                  <c:v>5235888.14822019</c:v>
                </c:pt>
                <c:pt idx="739">
                  <c:v>5235888.14822019</c:v>
                </c:pt>
                <c:pt idx="740">
                  <c:v>5235888.14822019</c:v>
                </c:pt>
                <c:pt idx="741">
                  <c:v>5235888.14822019</c:v>
                </c:pt>
                <c:pt idx="742">
                  <c:v>5235888.14822019</c:v>
                </c:pt>
                <c:pt idx="743">
                  <c:v>5235888.14822019</c:v>
                </c:pt>
                <c:pt idx="744">
                  <c:v>5235888.14822019</c:v>
                </c:pt>
                <c:pt idx="745">
                  <c:v>5235888.14822019</c:v>
                </c:pt>
                <c:pt idx="746">
                  <c:v>5235888.14822019</c:v>
                </c:pt>
                <c:pt idx="747">
                  <c:v>5235888.14822019</c:v>
                </c:pt>
                <c:pt idx="748">
                  <c:v>5235888.14822019</c:v>
                </c:pt>
                <c:pt idx="749">
                  <c:v>5235888.14822019</c:v>
                </c:pt>
                <c:pt idx="750">
                  <c:v>5235888.14822019</c:v>
                </c:pt>
                <c:pt idx="751">
                  <c:v>5235888.14822019</c:v>
                </c:pt>
                <c:pt idx="752">
                  <c:v>5235888.14822019</c:v>
                </c:pt>
                <c:pt idx="753">
                  <c:v>5235888.14822019</c:v>
                </c:pt>
                <c:pt idx="754">
                  <c:v>5235888.14822019</c:v>
                </c:pt>
                <c:pt idx="755">
                  <c:v>5235888.14822019</c:v>
                </c:pt>
                <c:pt idx="756">
                  <c:v>5235888.14822019</c:v>
                </c:pt>
                <c:pt idx="757">
                  <c:v>5235888.14822019</c:v>
                </c:pt>
                <c:pt idx="758">
                  <c:v>5235888.14822019</c:v>
                </c:pt>
                <c:pt idx="759">
                  <c:v>5235888.14822019</c:v>
                </c:pt>
                <c:pt idx="760">
                  <c:v>5235888.14822019</c:v>
                </c:pt>
                <c:pt idx="761">
                  <c:v>5235888.14822019</c:v>
                </c:pt>
                <c:pt idx="762">
                  <c:v>5235888.14822019</c:v>
                </c:pt>
                <c:pt idx="763">
                  <c:v>5235888.14822019</c:v>
                </c:pt>
                <c:pt idx="764">
                  <c:v>5235888.14822019</c:v>
                </c:pt>
                <c:pt idx="765">
                  <c:v>5235888.14822019</c:v>
                </c:pt>
                <c:pt idx="766">
                  <c:v>5235888.14822019</c:v>
                </c:pt>
                <c:pt idx="767">
                  <c:v>5235888.14822019</c:v>
                </c:pt>
                <c:pt idx="768">
                  <c:v>5235888.14822019</c:v>
                </c:pt>
                <c:pt idx="769">
                  <c:v>5235888.14822019</c:v>
                </c:pt>
                <c:pt idx="770">
                  <c:v>5235888.14822019</c:v>
                </c:pt>
                <c:pt idx="771">
                  <c:v>5235888.14822019</c:v>
                </c:pt>
                <c:pt idx="772">
                  <c:v>5235888.14822019</c:v>
                </c:pt>
                <c:pt idx="773">
                  <c:v>5235888.14822019</c:v>
                </c:pt>
                <c:pt idx="774">
                  <c:v>5235888.14822019</c:v>
                </c:pt>
                <c:pt idx="775">
                  <c:v>5235888.14822019</c:v>
                </c:pt>
                <c:pt idx="776">
                  <c:v>5235888.14822019</c:v>
                </c:pt>
                <c:pt idx="777">
                  <c:v>5235888.14822019</c:v>
                </c:pt>
                <c:pt idx="778">
                  <c:v>5235888.14822019</c:v>
                </c:pt>
                <c:pt idx="779">
                  <c:v>5235888.14822019</c:v>
                </c:pt>
                <c:pt idx="780">
                  <c:v>5235888.14822019</c:v>
                </c:pt>
                <c:pt idx="781">
                  <c:v>5235888.14822019</c:v>
                </c:pt>
                <c:pt idx="782">
                  <c:v>5235888.14822019</c:v>
                </c:pt>
                <c:pt idx="783">
                  <c:v>5235888.14822019</c:v>
                </c:pt>
                <c:pt idx="784">
                  <c:v>5235888.14822019</c:v>
                </c:pt>
                <c:pt idx="785">
                  <c:v>5235888.14822019</c:v>
                </c:pt>
                <c:pt idx="786">
                  <c:v>5235888.14822019</c:v>
                </c:pt>
                <c:pt idx="787">
                  <c:v>5235888.14822019</c:v>
                </c:pt>
                <c:pt idx="788">
                  <c:v>5235888.14822019</c:v>
                </c:pt>
                <c:pt idx="789">
                  <c:v>5235888.14822019</c:v>
                </c:pt>
                <c:pt idx="790">
                  <c:v>5235888.14822019</c:v>
                </c:pt>
                <c:pt idx="791">
                  <c:v>5235888.14822019</c:v>
                </c:pt>
                <c:pt idx="792">
                  <c:v>5235888.14822019</c:v>
                </c:pt>
                <c:pt idx="793">
                  <c:v>5235888.14822019</c:v>
                </c:pt>
                <c:pt idx="794">
                  <c:v>5235888.14822019</c:v>
                </c:pt>
                <c:pt idx="795">
                  <c:v>5235888.14822019</c:v>
                </c:pt>
                <c:pt idx="796">
                  <c:v>5235888.14822019</c:v>
                </c:pt>
                <c:pt idx="797">
                  <c:v>5235888.14822019</c:v>
                </c:pt>
                <c:pt idx="798">
                  <c:v>5235888.14822019</c:v>
                </c:pt>
                <c:pt idx="799">
                  <c:v>5235888.14822019</c:v>
                </c:pt>
                <c:pt idx="800">
                  <c:v>5235888.14822019</c:v>
                </c:pt>
                <c:pt idx="801">
                  <c:v>5235888.14822019</c:v>
                </c:pt>
                <c:pt idx="802">
                  <c:v>5235888.14822019</c:v>
                </c:pt>
                <c:pt idx="803">
                  <c:v>5235888.14822019</c:v>
                </c:pt>
                <c:pt idx="804">
                  <c:v>5235888.14822019</c:v>
                </c:pt>
                <c:pt idx="805">
                  <c:v>5235888.14822019</c:v>
                </c:pt>
                <c:pt idx="806">
                  <c:v>5235888.14822019</c:v>
                </c:pt>
                <c:pt idx="807">
                  <c:v>5235888.14822019</c:v>
                </c:pt>
                <c:pt idx="808">
                  <c:v>5235888.14822019</c:v>
                </c:pt>
                <c:pt idx="809">
                  <c:v>5235888.14822019</c:v>
                </c:pt>
                <c:pt idx="810">
                  <c:v>5235888.14822019</c:v>
                </c:pt>
                <c:pt idx="811">
                  <c:v>5235888.14822019</c:v>
                </c:pt>
                <c:pt idx="812">
                  <c:v>5235888.14822019</c:v>
                </c:pt>
                <c:pt idx="813">
                  <c:v>5235888.14822019</c:v>
                </c:pt>
                <c:pt idx="814">
                  <c:v>5235888.14822019</c:v>
                </c:pt>
                <c:pt idx="815">
                  <c:v>5235888.14822019</c:v>
                </c:pt>
                <c:pt idx="816">
                  <c:v>5235888.14822019</c:v>
                </c:pt>
                <c:pt idx="817">
                  <c:v>5235888.14822019</c:v>
                </c:pt>
                <c:pt idx="818">
                  <c:v>5235888.14822019</c:v>
                </c:pt>
                <c:pt idx="819">
                  <c:v>5235888.14822019</c:v>
                </c:pt>
                <c:pt idx="820">
                  <c:v>5235888.14822019</c:v>
                </c:pt>
                <c:pt idx="821">
                  <c:v>5235888.14822019</c:v>
                </c:pt>
                <c:pt idx="822">
                  <c:v>5235888.14822019</c:v>
                </c:pt>
                <c:pt idx="823">
                  <c:v>5235888.14822019</c:v>
                </c:pt>
                <c:pt idx="824">
                  <c:v>5235888.14822019</c:v>
                </c:pt>
                <c:pt idx="825">
                  <c:v>5235888.14822019</c:v>
                </c:pt>
                <c:pt idx="826">
                  <c:v>5235888.14822019</c:v>
                </c:pt>
                <c:pt idx="827">
                  <c:v>5235888.14822019</c:v>
                </c:pt>
                <c:pt idx="828">
                  <c:v>5235888.14822019</c:v>
                </c:pt>
                <c:pt idx="829">
                  <c:v>5235888.14822019</c:v>
                </c:pt>
                <c:pt idx="830">
                  <c:v>5235888.14822019</c:v>
                </c:pt>
                <c:pt idx="831">
                  <c:v>5235888.14822019</c:v>
                </c:pt>
                <c:pt idx="832">
                  <c:v>5235888.14822019</c:v>
                </c:pt>
                <c:pt idx="833">
                  <c:v>5235888.14822019</c:v>
                </c:pt>
                <c:pt idx="834">
                  <c:v>5235888.14822019</c:v>
                </c:pt>
                <c:pt idx="835">
                  <c:v>5235888.14822019</c:v>
                </c:pt>
                <c:pt idx="836">
                  <c:v>5235888.14822019</c:v>
                </c:pt>
                <c:pt idx="837">
                  <c:v>5235888.14822019</c:v>
                </c:pt>
                <c:pt idx="838">
                  <c:v>5235888.14822019</c:v>
                </c:pt>
                <c:pt idx="839">
                  <c:v>5235888.14822019</c:v>
                </c:pt>
                <c:pt idx="840">
                  <c:v>5235888.14822019</c:v>
                </c:pt>
                <c:pt idx="841">
                  <c:v>5235888.14822019</c:v>
                </c:pt>
                <c:pt idx="842">
                  <c:v>5235888.14822019</c:v>
                </c:pt>
                <c:pt idx="843">
                  <c:v>5235888.14822019</c:v>
                </c:pt>
                <c:pt idx="844">
                  <c:v>5235888.14822019</c:v>
                </c:pt>
                <c:pt idx="845">
                  <c:v>5235888.14822019</c:v>
                </c:pt>
                <c:pt idx="846">
                  <c:v>5235888.14822019</c:v>
                </c:pt>
                <c:pt idx="847">
                  <c:v>5235888.14822019</c:v>
                </c:pt>
                <c:pt idx="848">
                  <c:v>5235888.14822019</c:v>
                </c:pt>
                <c:pt idx="849">
                  <c:v>5235888.14822019</c:v>
                </c:pt>
                <c:pt idx="850">
                  <c:v>5235888.14822019</c:v>
                </c:pt>
                <c:pt idx="851">
                  <c:v>5235888.14822019</c:v>
                </c:pt>
                <c:pt idx="852">
                  <c:v>5235888.14822019</c:v>
                </c:pt>
                <c:pt idx="853">
                  <c:v>5235888.14822019</c:v>
                </c:pt>
                <c:pt idx="854">
                  <c:v>5235888.14822019</c:v>
                </c:pt>
                <c:pt idx="855">
                  <c:v>5235888.14822019</c:v>
                </c:pt>
                <c:pt idx="856">
                  <c:v>5235888.14822019</c:v>
                </c:pt>
                <c:pt idx="857">
                  <c:v>5235888.14822019</c:v>
                </c:pt>
                <c:pt idx="858">
                  <c:v>5235888.14822019</c:v>
                </c:pt>
                <c:pt idx="859">
                  <c:v>5235888.14822019</c:v>
                </c:pt>
                <c:pt idx="860">
                  <c:v>5235888.14822019</c:v>
                </c:pt>
                <c:pt idx="861">
                  <c:v>5235888.14822019</c:v>
                </c:pt>
                <c:pt idx="862">
                  <c:v>5235888.14822019</c:v>
                </c:pt>
                <c:pt idx="863">
                  <c:v>5235888.14822019</c:v>
                </c:pt>
                <c:pt idx="864">
                  <c:v>5235888.14822019</c:v>
                </c:pt>
                <c:pt idx="865">
                  <c:v>5235888.14822019</c:v>
                </c:pt>
                <c:pt idx="866">
                  <c:v>5235888.14822019</c:v>
                </c:pt>
                <c:pt idx="867">
                  <c:v>5235888.14822019</c:v>
                </c:pt>
                <c:pt idx="868">
                  <c:v>5235888.14822019</c:v>
                </c:pt>
                <c:pt idx="869">
                  <c:v>5235888.14822019</c:v>
                </c:pt>
                <c:pt idx="870">
                  <c:v>5235888.14822019</c:v>
                </c:pt>
                <c:pt idx="871">
                  <c:v>5235888.14822019</c:v>
                </c:pt>
                <c:pt idx="872">
                  <c:v>5235888.14822019</c:v>
                </c:pt>
                <c:pt idx="873">
                  <c:v>5235888.14822019</c:v>
                </c:pt>
                <c:pt idx="874">
                  <c:v>5235888.14822019</c:v>
                </c:pt>
                <c:pt idx="875">
                  <c:v>5235888.14822019</c:v>
                </c:pt>
                <c:pt idx="876">
                  <c:v>5235888.14822019</c:v>
                </c:pt>
                <c:pt idx="877">
                  <c:v>5235888.14822019</c:v>
                </c:pt>
                <c:pt idx="878">
                  <c:v>5235888.14822019</c:v>
                </c:pt>
                <c:pt idx="879">
                  <c:v>5235888.14822019</c:v>
                </c:pt>
                <c:pt idx="880">
                  <c:v>5235888.14822019</c:v>
                </c:pt>
                <c:pt idx="881">
                  <c:v>5235888.14822019</c:v>
                </c:pt>
                <c:pt idx="882">
                  <c:v>5235888.14822019</c:v>
                </c:pt>
                <c:pt idx="883">
                  <c:v>5235888.14822019</c:v>
                </c:pt>
                <c:pt idx="884">
                  <c:v>5235888.14822019</c:v>
                </c:pt>
                <c:pt idx="885">
                  <c:v>5235888.14822019</c:v>
                </c:pt>
                <c:pt idx="886">
                  <c:v>5235888.14822019</c:v>
                </c:pt>
                <c:pt idx="887">
                  <c:v>5235888.14822019</c:v>
                </c:pt>
                <c:pt idx="888">
                  <c:v>5235888.14822019</c:v>
                </c:pt>
                <c:pt idx="889">
                  <c:v>5235888.14822019</c:v>
                </c:pt>
                <c:pt idx="890">
                  <c:v>5235888.14822019</c:v>
                </c:pt>
                <c:pt idx="891">
                  <c:v>5235888.14822019</c:v>
                </c:pt>
                <c:pt idx="892">
                  <c:v>5235888.14822019</c:v>
                </c:pt>
                <c:pt idx="893">
                  <c:v>5235888.14822019</c:v>
                </c:pt>
                <c:pt idx="894">
                  <c:v>5235888.14822019</c:v>
                </c:pt>
                <c:pt idx="895">
                  <c:v>5235888.14822019</c:v>
                </c:pt>
                <c:pt idx="896">
                  <c:v>5235888.14822019</c:v>
                </c:pt>
                <c:pt idx="897">
                  <c:v>5235888.14822019</c:v>
                </c:pt>
                <c:pt idx="898">
                  <c:v>5235888.14822019</c:v>
                </c:pt>
                <c:pt idx="899">
                  <c:v>5235888.14822019</c:v>
                </c:pt>
                <c:pt idx="900">
                  <c:v>5235888.14822019</c:v>
                </c:pt>
                <c:pt idx="901">
                  <c:v>5235888.14822019</c:v>
                </c:pt>
                <c:pt idx="902">
                  <c:v>5235888.14822019</c:v>
                </c:pt>
                <c:pt idx="903">
                  <c:v>5235888.14822019</c:v>
                </c:pt>
                <c:pt idx="904">
                  <c:v>5235888.14822019</c:v>
                </c:pt>
                <c:pt idx="905">
                  <c:v>5235888.14822019</c:v>
                </c:pt>
                <c:pt idx="906">
                  <c:v>5235888.14822019</c:v>
                </c:pt>
                <c:pt idx="907">
                  <c:v>5235888.14822019</c:v>
                </c:pt>
                <c:pt idx="908">
                  <c:v>5235888.14822019</c:v>
                </c:pt>
                <c:pt idx="909">
                  <c:v>5235888.14822019</c:v>
                </c:pt>
                <c:pt idx="910">
                  <c:v>5235888.14822019</c:v>
                </c:pt>
                <c:pt idx="911">
                  <c:v>5235888.14822019</c:v>
                </c:pt>
                <c:pt idx="912">
                  <c:v>5235888.14822019</c:v>
                </c:pt>
                <c:pt idx="913">
                  <c:v>5235888.14822019</c:v>
                </c:pt>
                <c:pt idx="914">
                  <c:v>5235888.14822019</c:v>
                </c:pt>
                <c:pt idx="915">
                  <c:v>5235888.14822019</c:v>
                </c:pt>
                <c:pt idx="916">
                  <c:v>5235888.14822019</c:v>
                </c:pt>
                <c:pt idx="917">
                  <c:v>5235888.14822019</c:v>
                </c:pt>
                <c:pt idx="918">
                  <c:v>5235888.14822019</c:v>
                </c:pt>
                <c:pt idx="919">
                  <c:v>5235888.14822019</c:v>
                </c:pt>
                <c:pt idx="920">
                  <c:v>5235888.14822019</c:v>
                </c:pt>
                <c:pt idx="921">
                  <c:v>5235888.14822019</c:v>
                </c:pt>
                <c:pt idx="922">
                  <c:v>5235888.14822019</c:v>
                </c:pt>
                <c:pt idx="923">
                  <c:v>5235888.14822019</c:v>
                </c:pt>
                <c:pt idx="924">
                  <c:v>5235888.14822019</c:v>
                </c:pt>
                <c:pt idx="925">
                  <c:v>5235888.14822019</c:v>
                </c:pt>
                <c:pt idx="926">
                  <c:v>5235888.14822019</c:v>
                </c:pt>
                <c:pt idx="927">
                  <c:v>5235888.14822019</c:v>
                </c:pt>
                <c:pt idx="928">
                  <c:v>5235888.14822019</c:v>
                </c:pt>
                <c:pt idx="929">
                  <c:v>5235888.14822019</c:v>
                </c:pt>
                <c:pt idx="930">
                  <c:v>5235888.14822019</c:v>
                </c:pt>
                <c:pt idx="931">
                  <c:v>5235888.14822019</c:v>
                </c:pt>
                <c:pt idx="932">
                  <c:v>5235888.14822019</c:v>
                </c:pt>
                <c:pt idx="933">
                  <c:v>5235888.14822019</c:v>
                </c:pt>
                <c:pt idx="934">
                  <c:v>5235888.14822019</c:v>
                </c:pt>
                <c:pt idx="935">
                  <c:v>5235888.14822019</c:v>
                </c:pt>
                <c:pt idx="936">
                  <c:v>5235888.14822019</c:v>
                </c:pt>
                <c:pt idx="937">
                  <c:v>5235888.14822019</c:v>
                </c:pt>
                <c:pt idx="938">
                  <c:v>5235888.14822019</c:v>
                </c:pt>
                <c:pt idx="939">
                  <c:v>5235888.14822019</c:v>
                </c:pt>
                <c:pt idx="940">
                  <c:v>5235888.14822019</c:v>
                </c:pt>
                <c:pt idx="941">
                  <c:v>5235888.14822019</c:v>
                </c:pt>
                <c:pt idx="942">
                  <c:v>5235888.14822019</c:v>
                </c:pt>
                <c:pt idx="943">
                  <c:v>5235888.14822019</c:v>
                </c:pt>
                <c:pt idx="944">
                  <c:v>5235888.14822019</c:v>
                </c:pt>
                <c:pt idx="945">
                  <c:v>5235888.14822019</c:v>
                </c:pt>
                <c:pt idx="946">
                  <c:v>5235888.14822019</c:v>
                </c:pt>
                <c:pt idx="947">
                  <c:v>5235888.14822019</c:v>
                </c:pt>
                <c:pt idx="948">
                  <c:v>5235888.14822019</c:v>
                </c:pt>
                <c:pt idx="949">
                  <c:v>5235888.14822019</c:v>
                </c:pt>
                <c:pt idx="950">
                  <c:v>5235888.14822019</c:v>
                </c:pt>
                <c:pt idx="951">
                  <c:v>5235888.14822019</c:v>
                </c:pt>
                <c:pt idx="952">
                  <c:v>5235888.14822019</c:v>
                </c:pt>
                <c:pt idx="953">
                  <c:v>5235888.14822019</c:v>
                </c:pt>
                <c:pt idx="954">
                  <c:v>5235888.14822019</c:v>
                </c:pt>
                <c:pt idx="955">
                  <c:v>5235888.14822019</c:v>
                </c:pt>
                <c:pt idx="956">
                  <c:v>5235888.14822019</c:v>
                </c:pt>
                <c:pt idx="957">
                  <c:v>5235888.14822019</c:v>
                </c:pt>
                <c:pt idx="958">
                  <c:v>5235888.14822019</c:v>
                </c:pt>
                <c:pt idx="959">
                  <c:v>5235888.14822019</c:v>
                </c:pt>
                <c:pt idx="960">
                  <c:v>5235888.14822019</c:v>
                </c:pt>
                <c:pt idx="961">
                  <c:v>5235888.14822019</c:v>
                </c:pt>
                <c:pt idx="962">
                  <c:v>5235888.14822019</c:v>
                </c:pt>
                <c:pt idx="963">
                  <c:v>5235888.14822019</c:v>
                </c:pt>
                <c:pt idx="964">
                  <c:v>5235888.14822019</c:v>
                </c:pt>
                <c:pt idx="965">
                  <c:v>5235888.14822019</c:v>
                </c:pt>
                <c:pt idx="966">
                  <c:v>5235888.14822019</c:v>
                </c:pt>
                <c:pt idx="967">
                  <c:v>5235888.14822019</c:v>
                </c:pt>
                <c:pt idx="968">
                  <c:v>5235888.14822019</c:v>
                </c:pt>
                <c:pt idx="969">
                  <c:v>5235888.14822019</c:v>
                </c:pt>
                <c:pt idx="970">
                  <c:v>5235888.14822019</c:v>
                </c:pt>
                <c:pt idx="971">
                  <c:v>5235888.14822019</c:v>
                </c:pt>
                <c:pt idx="972">
                  <c:v>5235888.14822019</c:v>
                </c:pt>
                <c:pt idx="973">
                  <c:v>5235888.14822019</c:v>
                </c:pt>
                <c:pt idx="974">
                  <c:v>5235888.14822019</c:v>
                </c:pt>
                <c:pt idx="975">
                  <c:v>5235888.14822019</c:v>
                </c:pt>
                <c:pt idx="976">
                  <c:v>5235888.14822019</c:v>
                </c:pt>
                <c:pt idx="977">
                  <c:v>5235888.14822019</c:v>
                </c:pt>
                <c:pt idx="978">
                  <c:v>5235888.14822019</c:v>
                </c:pt>
                <c:pt idx="979">
                  <c:v>5235888.14822019</c:v>
                </c:pt>
                <c:pt idx="980">
                  <c:v>5235888.14822019</c:v>
                </c:pt>
                <c:pt idx="981">
                  <c:v>5235888.14822019</c:v>
                </c:pt>
                <c:pt idx="982">
                  <c:v>5235888.14822019</c:v>
                </c:pt>
                <c:pt idx="983">
                  <c:v>5235888.14822019</c:v>
                </c:pt>
                <c:pt idx="984">
                  <c:v>5235888.14822019</c:v>
                </c:pt>
                <c:pt idx="985">
                  <c:v>5235888.14822019</c:v>
                </c:pt>
                <c:pt idx="986">
                  <c:v>5235888.14822019</c:v>
                </c:pt>
                <c:pt idx="987">
                  <c:v>5235888.14822019</c:v>
                </c:pt>
                <c:pt idx="988">
                  <c:v>5235888.14822019</c:v>
                </c:pt>
                <c:pt idx="989">
                  <c:v>5235888.14822019</c:v>
                </c:pt>
                <c:pt idx="990">
                  <c:v>5235888.14822019</c:v>
                </c:pt>
                <c:pt idx="991">
                  <c:v>5235888.14822019</c:v>
                </c:pt>
                <c:pt idx="992">
                  <c:v>5235888.14822019</c:v>
                </c:pt>
                <c:pt idx="993">
                  <c:v>5235888.14822019</c:v>
                </c:pt>
                <c:pt idx="994">
                  <c:v>5235888.14822019</c:v>
                </c:pt>
                <c:pt idx="995">
                  <c:v>5235888.14822019</c:v>
                </c:pt>
                <c:pt idx="996">
                  <c:v>5235888.14822019</c:v>
                </c:pt>
                <c:pt idx="997">
                  <c:v>5235888.14822019</c:v>
                </c:pt>
                <c:pt idx="998">
                  <c:v>5235888.14822019</c:v>
                </c:pt>
                <c:pt idx="999">
                  <c:v>5235888.14822019</c:v>
                </c:pt>
                <c:pt idx="1000">
                  <c:v>5235888.14822019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16172.87028039727</c:v>
                </c:pt>
                <c:pt idx="1">
                  <c:v>16172.87028039727</c:v>
                </c:pt>
                <c:pt idx="2">
                  <c:v>16172.87028039727</c:v>
                </c:pt>
                <c:pt idx="3">
                  <c:v>16172.87028039727</c:v>
                </c:pt>
                <c:pt idx="4">
                  <c:v>16172.87028039727</c:v>
                </c:pt>
                <c:pt idx="5">
                  <c:v>16172.87028039727</c:v>
                </c:pt>
                <c:pt idx="6">
                  <c:v>16172.87028039727</c:v>
                </c:pt>
                <c:pt idx="7">
                  <c:v>16172.87028039727</c:v>
                </c:pt>
                <c:pt idx="8">
                  <c:v>16172.87028039727</c:v>
                </c:pt>
                <c:pt idx="9">
                  <c:v>16172.87028039727</c:v>
                </c:pt>
                <c:pt idx="10">
                  <c:v>16172.87028039727</c:v>
                </c:pt>
                <c:pt idx="11">
                  <c:v>16172.87028039727</c:v>
                </c:pt>
                <c:pt idx="12">
                  <c:v>16172.87028039727</c:v>
                </c:pt>
                <c:pt idx="13">
                  <c:v>16172.87028039727</c:v>
                </c:pt>
                <c:pt idx="14">
                  <c:v>16172.87028039727</c:v>
                </c:pt>
                <c:pt idx="15">
                  <c:v>16172.87028039727</c:v>
                </c:pt>
                <c:pt idx="16">
                  <c:v>16172.87028039727</c:v>
                </c:pt>
                <c:pt idx="17">
                  <c:v>16172.87028039727</c:v>
                </c:pt>
                <c:pt idx="18">
                  <c:v>16172.87028039727</c:v>
                </c:pt>
                <c:pt idx="19">
                  <c:v>16172.87028039727</c:v>
                </c:pt>
                <c:pt idx="20">
                  <c:v>16172.87028039727</c:v>
                </c:pt>
                <c:pt idx="21">
                  <c:v>16172.87028039727</c:v>
                </c:pt>
                <c:pt idx="22">
                  <c:v>16172.87028039727</c:v>
                </c:pt>
                <c:pt idx="23">
                  <c:v>16172.87028039727</c:v>
                </c:pt>
                <c:pt idx="24">
                  <c:v>16172.87028039727</c:v>
                </c:pt>
                <c:pt idx="25">
                  <c:v>16172.87028039727</c:v>
                </c:pt>
                <c:pt idx="26">
                  <c:v>16172.87028039727</c:v>
                </c:pt>
                <c:pt idx="27">
                  <c:v>16172.87028039727</c:v>
                </c:pt>
                <c:pt idx="28">
                  <c:v>16172.87028039727</c:v>
                </c:pt>
                <c:pt idx="29">
                  <c:v>16172.87028039727</c:v>
                </c:pt>
                <c:pt idx="30">
                  <c:v>16172.87028039727</c:v>
                </c:pt>
                <c:pt idx="31">
                  <c:v>16172.87028039727</c:v>
                </c:pt>
                <c:pt idx="32">
                  <c:v>16172.87028039727</c:v>
                </c:pt>
                <c:pt idx="33">
                  <c:v>16172.87028039727</c:v>
                </c:pt>
                <c:pt idx="34">
                  <c:v>16172.87028039727</c:v>
                </c:pt>
                <c:pt idx="35">
                  <c:v>16172.87028039727</c:v>
                </c:pt>
                <c:pt idx="36">
                  <c:v>16172.87028039727</c:v>
                </c:pt>
                <c:pt idx="37">
                  <c:v>16172.87028039727</c:v>
                </c:pt>
                <c:pt idx="38">
                  <c:v>16172.87028039727</c:v>
                </c:pt>
                <c:pt idx="39">
                  <c:v>16172.87028039727</c:v>
                </c:pt>
                <c:pt idx="40">
                  <c:v>16172.87028039727</c:v>
                </c:pt>
                <c:pt idx="41">
                  <c:v>16172.87028039727</c:v>
                </c:pt>
                <c:pt idx="42">
                  <c:v>16172.87028039727</c:v>
                </c:pt>
                <c:pt idx="43">
                  <c:v>16172.87028039727</c:v>
                </c:pt>
                <c:pt idx="44">
                  <c:v>16172.87028039727</c:v>
                </c:pt>
                <c:pt idx="45">
                  <c:v>16172.87028039727</c:v>
                </c:pt>
                <c:pt idx="46">
                  <c:v>16172.87028039727</c:v>
                </c:pt>
                <c:pt idx="47">
                  <c:v>16172.87028039727</c:v>
                </c:pt>
                <c:pt idx="48">
                  <c:v>16172.87028039727</c:v>
                </c:pt>
                <c:pt idx="49">
                  <c:v>16172.87028039727</c:v>
                </c:pt>
                <c:pt idx="50">
                  <c:v>16172.87028039727</c:v>
                </c:pt>
                <c:pt idx="51">
                  <c:v>16172.87028039727</c:v>
                </c:pt>
                <c:pt idx="52">
                  <c:v>16172.87028039727</c:v>
                </c:pt>
                <c:pt idx="53">
                  <c:v>16172.87028039727</c:v>
                </c:pt>
                <c:pt idx="54">
                  <c:v>16172.87028039727</c:v>
                </c:pt>
                <c:pt idx="55">
                  <c:v>16172.87028039727</c:v>
                </c:pt>
                <c:pt idx="56">
                  <c:v>16172.87028039727</c:v>
                </c:pt>
                <c:pt idx="57">
                  <c:v>16172.87028039727</c:v>
                </c:pt>
                <c:pt idx="58">
                  <c:v>16172.87028039727</c:v>
                </c:pt>
                <c:pt idx="59">
                  <c:v>16172.87028039727</c:v>
                </c:pt>
                <c:pt idx="60">
                  <c:v>16172.87028039727</c:v>
                </c:pt>
                <c:pt idx="61">
                  <c:v>16172.87028039727</c:v>
                </c:pt>
                <c:pt idx="62">
                  <c:v>16172.87028039727</c:v>
                </c:pt>
                <c:pt idx="63">
                  <c:v>16172.87028039727</c:v>
                </c:pt>
                <c:pt idx="64">
                  <c:v>16172.87028039727</c:v>
                </c:pt>
                <c:pt idx="65">
                  <c:v>16172.87028039727</c:v>
                </c:pt>
                <c:pt idx="66">
                  <c:v>16172.87028039727</c:v>
                </c:pt>
                <c:pt idx="67">
                  <c:v>16172.87028039727</c:v>
                </c:pt>
                <c:pt idx="68">
                  <c:v>16172.87028039727</c:v>
                </c:pt>
                <c:pt idx="69">
                  <c:v>16172.87028039727</c:v>
                </c:pt>
                <c:pt idx="70">
                  <c:v>16172.87028039727</c:v>
                </c:pt>
                <c:pt idx="71">
                  <c:v>16172.87028039727</c:v>
                </c:pt>
                <c:pt idx="72">
                  <c:v>16172.87028039727</c:v>
                </c:pt>
                <c:pt idx="73">
                  <c:v>16172.87028039727</c:v>
                </c:pt>
                <c:pt idx="74">
                  <c:v>16172.87028039727</c:v>
                </c:pt>
                <c:pt idx="75">
                  <c:v>16172.87028039727</c:v>
                </c:pt>
                <c:pt idx="76">
                  <c:v>16172.87028039727</c:v>
                </c:pt>
                <c:pt idx="77">
                  <c:v>16172.87028039727</c:v>
                </c:pt>
                <c:pt idx="78">
                  <c:v>16172.87028039727</c:v>
                </c:pt>
                <c:pt idx="79">
                  <c:v>16172.87028039727</c:v>
                </c:pt>
                <c:pt idx="80">
                  <c:v>16172.87028039727</c:v>
                </c:pt>
                <c:pt idx="81">
                  <c:v>16172.87028039727</c:v>
                </c:pt>
                <c:pt idx="82">
                  <c:v>16172.87028039727</c:v>
                </c:pt>
                <c:pt idx="83">
                  <c:v>16172.87028039727</c:v>
                </c:pt>
                <c:pt idx="84">
                  <c:v>16172.87028039727</c:v>
                </c:pt>
                <c:pt idx="85">
                  <c:v>16172.87028039727</c:v>
                </c:pt>
                <c:pt idx="86">
                  <c:v>16172.87028039727</c:v>
                </c:pt>
                <c:pt idx="87">
                  <c:v>16172.87028039727</c:v>
                </c:pt>
                <c:pt idx="88">
                  <c:v>16172.87028039727</c:v>
                </c:pt>
                <c:pt idx="89">
                  <c:v>16172.87028039727</c:v>
                </c:pt>
                <c:pt idx="90">
                  <c:v>16172.87028039727</c:v>
                </c:pt>
                <c:pt idx="91">
                  <c:v>16172.87028039727</c:v>
                </c:pt>
                <c:pt idx="92">
                  <c:v>16172.87028039727</c:v>
                </c:pt>
                <c:pt idx="93">
                  <c:v>16172.87028039727</c:v>
                </c:pt>
                <c:pt idx="94">
                  <c:v>16172.87028039727</c:v>
                </c:pt>
                <c:pt idx="95">
                  <c:v>16172.87028039727</c:v>
                </c:pt>
                <c:pt idx="96">
                  <c:v>16172.87028039727</c:v>
                </c:pt>
                <c:pt idx="97">
                  <c:v>16172.87028039727</c:v>
                </c:pt>
                <c:pt idx="98">
                  <c:v>16172.87028039727</c:v>
                </c:pt>
                <c:pt idx="99">
                  <c:v>16172.87028039727</c:v>
                </c:pt>
                <c:pt idx="100">
                  <c:v>16172.87028039727</c:v>
                </c:pt>
                <c:pt idx="101">
                  <c:v>16172.87028039727</c:v>
                </c:pt>
                <c:pt idx="102">
                  <c:v>16172.87028039727</c:v>
                </c:pt>
                <c:pt idx="103">
                  <c:v>16172.87028039727</c:v>
                </c:pt>
                <c:pt idx="104">
                  <c:v>16172.87028039727</c:v>
                </c:pt>
                <c:pt idx="105">
                  <c:v>16172.87028039727</c:v>
                </c:pt>
                <c:pt idx="106">
                  <c:v>16172.87028039727</c:v>
                </c:pt>
                <c:pt idx="107">
                  <c:v>16172.87028039727</c:v>
                </c:pt>
                <c:pt idx="108">
                  <c:v>16172.87028039727</c:v>
                </c:pt>
                <c:pt idx="109">
                  <c:v>16172.87028039727</c:v>
                </c:pt>
                <c:pt idx="110">
                  <c:v>16172.87028039727</c:v>
                </c:pt>
                <c:pt idx="111">
                  <c:v>16172.87028039727</c:v>
                </c:pt>
                <c:pt idx="112">
                  <c:v>16172.87028039727</c:v>
                </c:pt>
                <c:pt idx="113">
                  <c:v>16172.87028039727</c:v>
                </c:pt>
                <c:pt idx="114">
                  <c:v>16172.87028039727</c:v>
                </c:pt>
                <c:pt idx="115">
                  <c:v>16172.87028039727</c:v>
                </c:pt>
                <c:pt idx="116">
                  <c:v>16172.87028039727</c:v>
                </c:pt>
                <c:pt idx="117">
                  <c:v>16172.87028039727</c:v>
                </c:pt>
                <c:pt idx="118">
                  <c:v>16172.87028039727</c:v>
                </c:pt>
                <c:pt idx="119">
                  <c:v>16172.87028039727</c:v>
                </c:pt>
                <c:pt idx="120">
                  <c:v>16172.87028039727</c:v>
                </c:pt>
                <c:pt idx="121">
                  <c:v>16172.87028039727</c:v>
                </c:pt>
                <c:pt idx="122">
                  <c:v>16172.87028039727</c:v>
                </c:pt>
                <c:pt idx="123">
                  <c:v>16172.87028039727</c:v>
                </c:pt>
                <c:pt idx="124">
                  <c:v>16172.87028039727</c:v>
                </c:pt>
                <c:pt idx="125">
                  <c:v>16172.87028039727</c:v>
                </c:pt>
                <c:pt idx="126">
                  <c:v>16172.87028039727</c:v>
                </c:pt>
                <c:pt idx="127">
                  <c:v>16172.87028039727</c:v>
                </c:pt>
                <c:pt idx="128">
                  <c:v>16172.87028039727</c:v>
                </c:pt>
                <c:pt idx="129">
                  <c:v>16172.87028039727</c:v>
                </c:pt>
                <c:pt idx="130">
                  <c:v>16172.87028039727</c:v>
                </c:pt>
                <c:pt idx="131">
                  <c:v>16172.87028039727</c:v>
                </c:pt>
                <c:pt idx="132">
                  <c:v>16172.87028039727</c:v>
                </c:pt>
                <c:pt idx="133">
                  <c:v>16172.87028039727</c:v>
                </c:pt>
                <c:pt idx="134">
                  <c:v>16172.87028039727</c:v>
                </c:pt>
                <c:pt idx="135">
                  <c:v>16172.87028039727</c:v>
                </c:pt>
                <c:pt idx="136">
                  <c:v>16172.87028039727</c:v>
                </c:pt>
                <c:pt idx="137">
                  <c:v>16172.87028039727</c:v>
                </c:pt>
                <c:pt idx="138">
                  <c:v>16172.87028039727</c:v>
                </c:pt>
                <c:pt idx="139">
                  <c:v>16172.87028039727</c:v>
                </c:pt>
                <c:pt idx="140">
                  <c:v>16172.87028039727</c:v>
                </c:pt>
                <c:pt idx="141">
                  <c:v>16172.87028039727</c:v>
                </c:pt>
                <c:pt idx="142">
                  <c:v>16172.87028039727</c:v>
                </c:pt>
                <c:pt idx="143">
                  <c:v>16172.87028039727</c:v>
                </c:pt>
                <c:pt idx="144">
                  <c:v>16172.87028039727</c:v>
                </c:pt>
                <c:pt idx="145">
                  <c:v>16172.87028039727</c:v>
                </c:pt>
                <c:pt idx="146">
                  <c:v>16172.87028039727</c:v>
                </c:pt>
                <c:pt idx="147">
                  <c:v>16172.87028039727</c:v>
                </c:pt>
                <c:pt idx="148">
                  <c:v>16172.87028039727</c:v>
                </c:pt>
                <c:pt idx="149">
                  <c:v>16172.87028039727</c:v>
                </c:pt>
                <c:pt idx="150">
                  <c:v>16172.87028039727</c:v>
                </c:pt>
                <c:pt idx="151">
                  <c:v>16172.87028039727</c:v>
                </c:pt>
                <c:pt idx="152">
                  <c:v>16172.87028039727</c:v>
                </c:pt>
                <c:pt idx="153">
                  <c:v>16172.87028039727</c:v>
                </c:pt>
                <c:pt idx="154">
                  <c:v>16172.87028039727</c:v>
                </c:pt>
                <c:pt idx="155">
                  <c:v>16172.87028039727</c:v>
                </c:pt>
                <c:pt idx="156">
                  <c:v>16172.87028039727</c:v>
                </c:pt>
                <c:pt idx="157">
                  <c:v>16172.87028039727</c:v>
                </c:pt>
                <c:pt idx="158">
                  <c:v>16172.87028039727</c:v>
                </c:pt>
                <c:pt idx="159">
                  <c:v>16172.87028039727</c:v>
                </c:pt>
                <c:pt idx="160">
                  <c:v>16172.87028039727</c:v>
                </c:pt>
                <c:pt idx="161">
                  <c:v>16172.87028039727</c:v>
                </c:pt>
                <c:pt idx="162">
                  <c:v>16172.87028039727</c:v>
                </c:pt>
                <c:pt idx="163">
                  <c:v>16172.87028039727</c:v>
                </c:pt>
                <c:pt idx="164">
                  <c:v>16172.87028039727</c:v>
                </c:pt>
                <c:pt idx="165">
                  <c:v>16172.87028039727</c:v>
                </c:pt>
                <c:pt idx="166">
                  <c:v>16172.87028039727</c:v>
                </c:pt>
                <c:pt idx="167">
                  <c:v>16172.87028039727</c:v>
                </c:pt>
                <c:pt idx="168">
                  <c:v>16172.87028039727</c:v>
                </c:pt>
                <c:pt idx="169">
                  <c:v>16172.87028039727</c:v>
                </c:pt>
                <c:pt idx="170">
                  <c:v>16172.87028039727</c:v>
                </c:pt>
                <c:pt idx="171">
                  <c:v>16172.87028039727</c:v>
                </c:pt>
                <c:pt idx="172">
                  <c:v>16172.87028039727</c:v>
                </c:pt>
                <c:pt idx="173">
                  <c:v>16172.87028039727</c:v>
                </c:pt>
                <c:pt idx="174">
                  <c:v>16172.87028039727</c:v>
                </c:pt>
                <c:pt idx="175">
                  <c:v>16172.87028039727</c:v>
                </c:pt>
                <c:pt idx="176">
                  <c:v>16172.87028039727</c:v>
                </c:pt>
                <c:pt idx="177">
                  <c:v>16172.87028039727</c:v>
                </c:pt>
                <c:pt idx="178">
                  <c:v>16172.87028039727</c:v>
                </c:pt>
                <c:pt idx="179">
                  <c:v>16172.87028039727</c:v>
                </c:pt>
                <c:pt idx="180">
                  <c:v>16172.87028039727</c:v>
                </c:pt>
                <c:pt idx="181">
                  <c:v>16172.87028039727</c:v>
                </c:pt>
                <c:pt idx="182">
                  <c:v>16172.87028039727</c:v>
                </c:pt>
                <c:pt idx="183">
                  <c:v>16172.87028039727</c:v>
                </c:pt>
                <c:pt idx="184">
                  <c:v>16172.87028039727</c:v>
                </c:pt>
                <c:pt idx="185">
                  <c:v>16172.87028039727</c:v>
                </c:pt>
                <c:pt idx="186">
                  <c:v>16172.87028039727</c:v>
                </c:pt>
                <c:pt idx="187">
                  <c:v>16172.87028039727</c:v>
                </c:pt>
                <c:pt idx="188">
                  <c:v>16172.87028039727</c:v>
                </c:pt>
                <c:pt idx="189">
                  <c:v>16172.87028039727</c:v>
                </c:pt>
                <c:pt idx="190">
                  <c:v>16172.87028039727</c:v>
                </c:pt>
                <c:pt idx="191">
                  <c:v>16172.87028039727</c:v>
                </c:pt>
                <c:pt idx="192">
                  <c:v>16172.87028039727</c:v>
                </c:pt>
                <c:pt idx="193">
                  <c:v>16172.87028039727</c:v>
                </c:pt>
                <c:pt idx="194">
                  <c:v>16172.87028039727</c:v>
                </c:pt>
                <c:pt idx="195">
                  <c:v>16172.87028039727</c:v>
                </c:pt>
                <c:pt idx="196">
                  <c:v>16172.87028039727</c:v>
                </c:pt>
                <c:pt idx="197">
                  <c:v>16172.87028039727</c:v>
                </c:pt>
                <c:pt idx="198">
                  <c:v>16172.87028039727</c:v>
                </c:pt>
                <c:pt idx="199">
                  <c:v>16172.87028039727</c:v>
                </c:pt>
                <c:pt idx="200">
                  <c:v>16172.87028039727</c:v>
                </c:pt>
                <c:pt idx="201">
                  <c:v>16172.87028039727</c:v>
                </c:pt>
                <c:pt idx="202">
                  <c:v>16172.87028039727</c:v>
                </c:pt>
                <c:pt idx="203">
                  <c:v>16172.87028039727</c:v>
                </c:pt>
                <c:pt idx="204">
                  <c:v>16172.87028039727</c:v>
                </c:pt>
                <c:pt idx="205">
                  <c:v>16172.87028039727</c:v>
                </c:pt>
                <c:pt idx="206">
                  <c:v>16172.87028039727</c:v>
                </c:pt>
                <c:pt idx="207">
                  <c:v>16172.87028039727</c:v>
                </c:pt>
                <c:pt idx="208">
                  <c:v>16172.87028039727</c:v>
                </c:pt>
                <c:pt idx="209">
                  <c:v>16172.87028039727</c:v>
                </c:pt>
                <c:pt idx="210">
                  <c:v>16172.87028039727</c:v>
                </c:pt>
                <c:pt idx="211">
                  <c:v>16172.87028039727</c:v>
                </c:pt>
                <c:pt idx="212">
                  <c:v>16172.87028039727</c:v>
                </c:pt>
                <c:pt idx="213">
                  <c:v>16172.87028039727</c:v>
                </c:pt>
                <c:pt idx="214">
                  <c:v>16172.87028039727</c:v>
                </c:pt>
                <c:pt idx="215">
                  <c:v>16172.87028039727</c:v>
                </c:pt>
                <c:pt idx="216">
                  <c:v>16172.87028039727</c:v>
                </c:pt>
                <c:pt idx="217">
                  <c:v>16172.87028039727</c:v>
                </c:pt>
                <c:pt idx="218">
                  <c:v>16172.87028039727</c:v>
                </c:pt>
                <c:pt idx="219">
                  <c:v>16172.87028039727</c:v>
                </c:pt>
                <c:pt idx="220">
                  <c:v>16172.87028039727</c:v>
                </c:pt>
                <c:pt idx="221">
                  <c:v>16172.87028039727</c:v>
                </c:pt>
                <c:pt idx="222">
                  <c:v>16172.87028039727</c:v>
                </c:pt>
                <c:pt idx="223">
                  <c:v>16172.87028039727</c:v>
                </c:pt>
                <c:pt idx="224">
                  <c:v>16172.87028039727</c:v>
                </c:pt>
                <c:pt idx="225">
                  <c:v>16172.87028039727</c:v>
                </c:pt>
                <c:pt idx="226">
                  <c:v>16172.87028039727</c:v>
                </c:pt>
                <c:pt idx="227">
                  <c:v>16172.87028039727</c:v>
                </c:pt>
                <c:pt idx="228">
                  <c:v>16172.87028039727</c:v>
                </c:pt>
                <c:pt idx="229">
                  <c:v>16172.87028039727</c:v>
                </c:pt>
                <c:pt idx="230">
                  <c:v>16172.87028039727</c:v>
                </c:pt>
                <c:pt idx="231">
                  <c:v>16172.87028039727</c:v>
                </c:pt>
                <c:pt idx="232">
                  <c:v>16172.87028039727</c:v>
                </c:pt>
                <c:pt idx="233">
                  <c:v>16172.87028039727</c:v>
                </c:pt>
                <c:pt idx="234">
                  <c:v>16172.87028039727</c:v>
                </c:pt>
                <c:pt idx="235">
                  <c:v>16172.87028039727</c:v>
                </c:pt>
                <c:pt idx="236">
                  <c:v>16172.87028039727</c:v>
                </c:pt>
                <c:pt idx="237">
                  <c:v>16172.87028039727</c:v>
                </c:pt>
                <c:pt idx="238">
                  <c:v>16172.87028039727</c:v>
                </c:pt>
                <c:pt idx="239">
                  <c:v>16172.87028039727</c:v>
                </c:pt>
                <c:pt idx="240">
                  <c:v>16172.87028039727</c:v>
                </c:pt>
                <c:pt idx="241">
                  <c:v>16172.87028039727</c:v>
                </c:pt>
                <c:pt idx="242">
                  <c:v>16172.87028039727</c:v>
                </c:pt>
                <c:pt idx="243">
                  <c:v>16172.87028039727</c:v>
                </c:pt>
                <c:pt idx="244">
                  <c:v>16172.87028039727</c:v>
                </c:pt>
                <c:pt idx="245">
                  <c:v>16172.87028039727</c:v>
                </c:pt>
                <c:pt idx="246">
                  <c:v>16172.87028039727</c:v>
                </c:pt>
                <c:pt idx="247">
                  <c:v>16172.87028039727</c:v>
                </c:pt>
                <c:pt idx="248">
                  <c:v>16172.87028039727</c:v>
                </c:pt>
                <c:pt idx="249">
                  <c:v>16172.87028039727</c:v>
                </c:pt>
                <c:pt idx="250">
                  <c:v>16172.87028039727</c:v>
                </c:pt>
                <c:pt idx="251">
                  <c:v>16172.87028039727</c:v>
                </c:pt>
                <c:pt idx="252">
                  <c:v>16172.87028039727</c:v>
                </c:pt>
                <c:pt idx="253">
                  <c:v>16172.87028039727</c:v>
                </c:pt>
                <c:pt idx="254">
                  <c:v>16172.87028039727</c:v>
                </c:pt>
                <c:pt idx="255">
                  <c:v>16172.87028039727</c:v>
                </c:pt>
                <c:pt idx="256">
                  <c:v>16172.87028039727</c:v>
                </c:pt>
                <c:pt idx="257">
                  <c:v>16172.87028039727</c:v>
                </c:pt>
                <c:pt idx="258">
                  <c:v>16172.87028039727</c:v>
                </c:pt>
                <c:pt idx="259">
                  <c:v>16172.87028039727</c:v>
                </c:pt>
                <c:pt idx="260">
                  <c:v>16172.87028039727</c:v>
                </c:pt>
                <c:pt idx="261">
                  <c:v>16172.87028039727</c:v>
                </c:pt>
                <c:pt idx="262">
                  <c:v>16172.87028039727</c:v>
                </c:pt>
                <c:pt idx="263">
                  <c:v>16172.87028039727</c:v>
                </c:pt>
                <c:pt idx="264">
                  <c:v>16172.87028039727</c:v>
                </c:pt>
                <c:pt idx="265">
                  <c:v>16172.87028039727</c:v>
                </c:pt>
                <c:pt idx="266">
                  <c:v>16172.87028039727</c:v>
                </c:pt>
                <c:pt idx="267">
                  <c:v>16172.87028039727</c:v>
                </c:pt>
                <c:pt idx="268">
                  <c:v>16172.87028039727</c:v>
                </c:pt>
                <c:pt idx="269">
                  <c:v>16172.87028039727</c:v>
                </c:pt>
                <c:pt idx="270">
                  <c:v>16172.87028039727</c:v>
                </c:pt>
                <c:pt idx="271">
                  <c:v>16172.87028039727</c:v>
                </c:pt>
                <c:pt idx="272">
                  <c:v>16172.87028039727</c:v>
                </c:pt>
                <c:pt idx="273">
                  <c:v>16172.87028039727</c:v>
                </c:pt>
                <c:pt idx="274">
                  <c:v>16172.87028039727</c:v>
                </c:pt>
                <c:pt idx="275">
                  <c:v>16172.87028039727</c:v>
                </c:pt>
                <c:pt idx="276">
                  <c:v>16172.87028039727</c:v>
                </c:pt>
                <c:pt idx="277">
                  <c:v>16172.87028039727</c:v>
                </c:pt>
                <c:pt idx="278">
                  <c:v>16172.87028039727</c:v>
                </c:pt>
                <c:pt idx="279">
                  <c:v>16172.87028039727</c:v>
                </c:pt>
                <c:pt idx="280">
                  <c:v>16172.87028039727</c:v>
                </c:pt>
                <c:pt idx="281">
                  <c:v>16172.87028039727</c:v>
                </c:pt>
                <c:pt idx="282">
                  <c:v>16172.87028039727</c:v>
                </c:pt>
                <c:pt idx="283">
                  <c:v>16172.87028039727</c:v>
                </c:pt>
                <c:pt idx="284">
                  <c:v>16172.87028039727</c:v>
                </c:pt>
                <c:pt idx="285">
                  <c:v>16172.87028039727</c:v>
                </c:pt>
                <c:pt idx="286">
                  <c:v>16172.87028039727</c:v>
                </c:pt>
                <c:pt idx="287">
                  <c:v>16172.87028039727</c:v>
                </c:pt>
                <c:pt idx="288">
                  <c:v>16172.87028039727</c:v>
                </c:pt>
                <c:pt idx="289">
                  <c:v>16172.87028039727</c:v>
                </c:pt>
                <c:pt idx="290">
                  <c:v>16172.87028039727</c:v>
                </c:pt>
                <c:pt idx="291">
                  <c:v>16172.87028039727</c:v>
                </c:pt>
                <c:pt idx="292">
                  <c:v>16172.87028039727</c:v>
                </c:pt>
                <c:pt idx="293">
                  <c:v>16172.87028039727</c:v>
                </c:pt>
                <c:pt idx="294">
                  <c:v>16172.87028039727</c:v>
                </c:pt>
                <c:pt idx="295">
                  <c:v>16172.87028039727</c:v>
                </c:pt>
                <c:pt idx="296">
                  <c:v>16172.87028039727</c:v>
                </c:pt>
                <c:pt idx="297">
                  <c:v>16172.87028039727</c:v>
                </c:pt>
                <c:pt idx="298">
                  <c:v>16172.87028039727</c:v>
                </c:pt>
                <c:pt idx="299">
                  <c:v>16172.87028039727</c:v>
                </c:pt>
                <c:pt idx="300">
                  <c:v>16172.87028039727</c:v>
                </c:pt>
                <c:pt idx="301">
                  <c:v>16172.87028039727</c:v>
                </c:pt>
                <c:pt idx="302">
                  <c:v>16172.87028039727</c:v>
                </c:pt>
                <c:pt idx="303">
                  <c:v>16172.87028039727</c:v>
                </c:pt>
                <c:pt idx="304">
                  <c:v>16172.87028039727</c:v>
                </c:pt>
                <c:pt idx="305">
                  <c:v>16172.87028039727</c:v>
                </c:pt>
                <c:pt idx="306">
                  <c:v>16172.87028039727</c:v>
                </c:pt>
                <c:pt idx="307">
                  <c:v>16172.87028039727</c:v>
                </c:pt>
                <c:pt idx="308">
                  <c:v>16172.87028039727</c:v>
                </c:pt>
                <c:pt idx="309">
                  <c:v>16172.87028039727</c:v>
                </c:pt>
                <c:pt idx="310">
                  <c:v>16172.87028039727</c:v>
                </c:pt>
                <c:pt idx="311">
                  <c:v>16172.87028039727</c:v>
                </c:pt>
                <c:pt idx="312">
                  <c:v>16172.87028039727</c:v>
                </c:pt>
                <c:pt idx="313">
                  <c:v>16172.87028039727</c:v>
                </c:pt>
                <c:pt idx="314">
                  <c:v>16172.87028039727</c:v>
                </c:pt>
                <c:pt idx="315">
                  <c:v>16172.87028039727</c:v>
                </c:pt>
                <c:pt idx="316">
                  <c:v>16172.87028039727</c:v>
                </c:pt>
                <c:pt idx="317">
                  <c:v>16172.87028039727</c:v>
                </c:pt>
                <c:pt idx="318">
                  <c:v>16172.87028039727</c:v>
                </c:pt>
                <c:pt idx="319">
                  <c:v>16172.87028039727</c:v>
                </c:pt>
                <c:pt idx="320">
                  <c:v>16172.87028039727</c:v>
                </c:pt>
                <c:pt idx="321">
                  <c:v>16172.87028039727</c:v>
                </c:pt>
                <c:pt idx="322">
                  <c:v>16172.87028039727</c:v>
                </c:pt>
                <c:pt idx="323">
                  <c:v>16172.87028039727</c:v>
                </c:pt>
                <c:pt idx="324">
                  <c:v>16172.87028039727</c:v>
                </c:pt>
                <c:pt idx="325">
                  <c:v>16172.87028039727</c:v>
                </c:pt>
                <c:pt idx="326">
                  <c:v>16172.87028039727</c:v>
                </c:pt>
                <c:pt idx="327">
                  <c:v>16172.87028039727</c:v>
                </c:pt>
                <c:pt idx="328">
                  <c:v>16172.87028039727</c:v>
                </c:pt>
                <c:pt idx="329">
                  <c:v>16172.87028039727</c:v>
                </c:pt>
                <c:pt idx="330">
                  <c:v>16172.87028039727</c:v>
                </c:pt>
                <c:pt idx="331">
                  <c:v>16172.87028039727</c:v>
                </c:pt>
                <c:pt idx="332">
                  <c:v>16172.87028039727</c:v>
                </c:pt>
                <c:pt idx="333">
                  <c:v>16172.87028039727</c:v>
                </c:pt>
                <c:pt idx="334">
                  <c:v>16172.87028039727</c:v>
                </c:pt>
                <c:pt idx="335">
                  <c:v>16172.87028039727</c:v>
                </c:pt>
                <c:pt idx="336">
                  <c:v>16172.87028039727</c:v>
                </c:pt>
                <c:pt idx="337">
                  <c:v>16172.87028039727</c:v>
                </c:pt>
                <c:pt idx="338">
                  <c:v>16172.87028039727</c:v>
                </c:pt>
                <c:pt idx="339">
                  <c:v>16172.87028039727</c:v>
                </c:pt>
                <c:pt idx="340">
                  <c:v>16172.87028039727</c:v>
                </c:pt>
                <c:pt idx="341">
                  <c:v>16172.87028039727</c:v>
                </c:pt>
                <c:pt idx="342">
                  <c:v>16172.87028039727</c:v>
                </c:pt>
                <c:pt idx="343">
                  <c:v>16172.87028039727</c:v>
                </c:pt>
                <c:pt idx="344">
                  <c:v>16172.87028039727</c:v>
                </c:pt>
                <c:pt idx="345">
                  <c:v>16172.87028039727</c:v>
                </c:pt>
                <c:pt idx="346">
                  <c:v>16172.87028039727</c:v>
                </c:pt>
                <c:pt idx="347">
                  <c:v>16172.87028039727</c:v>
                </c:pt>
                <c:pt idx="348">
                  <c:v>16172.87028039727</c:v>
                </c:pt>
                <c:pt idx="349">
                  <c:v>16172.87028039727</c:v>
                </c:pt>
                <c:pt idx="350">
                  <c:v>16172.87028039727</c:v>
                </c:pt>
                <c:pt idx="351">
                  <c:v>16172.87028039727</c:v>
                </c:pt>
                <c:pt idx="352">
                  <c:v>16172.87028039727</c:v>
                </c:pt>
                <c:pt idx="353">
                  <c:v>16172.87028039727</c:v>
                </c:pt>
                <c:pt idx="354">
                  <c:v>16172.87028039727</c:v>
                </c:pt>
                <c:pt idx="355">
                  <c:v>16172.87028039727</c:v>
                </c:pt>
                <c:pt idx="356">
                  <c:v>16172.87028039727</c:v>
                </c:pt>
                <c:pt idx="357">
                  <c:v>16172.87028039727</c:v>
                </c:pt>
                <c:pt idx="358">
                  <c:v>16172.87028039727</c:v>
                </c:pt>
                <c:pt idx="359">
                  <c:v>16172.87028039727</c:v>
                </c:pt>
                <c:pt idx="360">
                  <c:v>16172.87028039727</c:v>
                </c:pt>
                <c:pt idx="361">
                  <c:v>16172.87028039727</c:v>
                </c:pt>
                <c:pt idx="362">
                  <c:v>16172.87028039727</c:v>
                </c:pt>
                <c:pt idx="363">
                  <c:v>16172.87028039727</c:v>
                </c:pt>
                <c:pt idx="364">
                  <c:v>16172.87028039727</c:v>
                </c:pt>
                <c:pt idx="365">
                  <c:v>16172.87028039727</c:v>
                </c:pt>
                <c:pt idx="366">
                  <c:v>16172.87028039727</c:v>
                </c:pt>
                <c:pt idx="367">
                  <c:v>16172.87028039727</c:v>
                </c:pt>
                <c:pt idx="368">
                  <c:v>16172.87028039727</c:v>
                </c:pt>
                <c:pt idx="369">
                  <c:v>16172.87028039727</c:v>
                </c:pt>
                <c:pt idx="370">
                  <c:v>16172.87028039727</c:v>
                </c:pt>
                <c:pt idx="371">
                  <c:v>16172.87028039727</c:v>
                </c:pt>
                <c:pt idx="372">
                  <c:v>16172.87028039727</c:v>
                </c:pt>
                <c:pt idx="373">
                  <c:v>16172.87028039727</c:v>
                </c:pt>
                <c:pt idx="374">
                  <c:v>16172.87028039727</c:v>
                </c:pt>
                <c:pt idx="375">
                  <c:v>16172.87028039727</c:v>
                </c:pt>
                <c:pt idx="376">
                  <c:v>16172.87028039727</c:v>
                </c:pt>
                <c:pt idx="377">
                  <c:v>16172.87028039727</c:v>
                </c:pt>
                <c:pt idx="378">
                  <c:v>16172.87028039727</c:v>
                </c:pt>
                <c:pt idx="379">
                  <c:v>16172.87028039727</c:v>
                </c:pt>
                <c:pt idx="380">
                  <c:v>16172.87028039727</c:v>
                </c:pt>
                <c:pt idx="381">
                  <c:v>16172.87028039727</c:v>
                </c:pt>
                <c:pt idx="382">
                  <c:v>16172.87028039727</c:v>
                </c:pt>
                <c:pt idx="383">
                  <c:v>16172.87028039727</c:v>
                </c:pt>
                <c:pt idx="384">
                  <c:v>16172.87028039727</c:v>
                </c:pt>
                <c:pt idx="385">
                  <c:v>16172.87028039727</c:v>
                </c:pt>
                <c:pt idx="386">
                  <c:v>16172.87028039727</c:v>
                </c:pt>
                <c:pt idx="387">
                  <c:v>16172.87028039727</c:v>
                </c:pt>
                <c:pt idx="388">
                  <c:v>16172.87028039727</c:v>
                </c:pt>
                <c:pt idx="389">
                  <c:v>16172.87028039727</c:v>
                </c:pt>
                <c:pt idx="390">
                  <c:v>16172.87028039727</c:v>
                </c:pt>
                <c:pt idx="391">
                  <c:v>16172.87028039727</c:v>
                </c:pt>
                <c:pt idx="392">
                  <c:v>16172.87028039727</c:v>
                </c:pt>
                <c:pt idx="393">
                  <c:v>16172.87028039727</c:v>
                </c:pt>
                <c:pt idx="394">
                  <c:v>16172.87028039727</c:v>
                </c:pt>
                <c:pt idx="395">
                  <c:v>16172.87028039727</c:v>
                </c:pt>
                <c:pt idx="396">
                  <c:v>16172.87028039727</c:v>
                </c:pt>
                <c:pt idx="397">
                  <c:v>16172.87028039727</c:v>
                </c:pt>
                <c:pt idx="398">
                  <c:v>16172.87028039727</c:v>
                </c:pt>
                <c:pt idx="399">
                  <c:v>16172.87028039727</c:v>
                </c:pt>
                <c:pt idx="400">
                  <c:v>16172.87028039727</c:v>
                </c:pt>
                <c:pt idx="401">
                  <c:v>16172.87028039727</c:v>
                </c:pt>
                <c:pt idx="402">
                  <c:v>16172.87028039727</c:v>
                </c:pt>
                <c:pt idx="403">
                  <c:v>16172.87028039727</c:v>
                </c:pt>
                <c:pt idx="404">
                  <c:v>16172.87028039727</c:v>
                </c:pt>
                <c:pt idx="405">
                  <c:v>16172.87028039727</c:v>
                </c:pt>
                <c:pt idx="406">
                  <c:v>16172.87028039727</c:v>
                </c:pt>
                <c:pt idx="407">
                  <c:v>16172.87028039727</c:v>
                </c:pt>
                <c:pt idx="408">
                  <c:v>16172.87028039727</c:v>
                </c:pt>
                <c:pt idx="409">
                  <c:v>16172.87028039727</c:v>
                </c:pt>
                <c:pt idx="410">
                  <c:v>16172.87028039727</c:v>
                </c:pt>
                <c:pt idx="411">
                  <c:v>16172.87028039727</c:v>
                </c:pt>
                <c:pt idx="412">
                  <c:v>16172.87028039727</c:v>
                </c:pt>
                <c:pt idx="413">
                  <c:v>16172.87028039727</c:v>
                </c:pt>
                <c:pt idx="414">
                  <c:v>16172.87028039727</c:v>
                </c:pt>
                <c:pt idx="415">
                  <c:v>16172.87028039727</c:v>
                </c:pt>
                <c:pt idx="416">
                  <c:v>16172.87028039727</c:v>
                </c:pt>
                <c:pt idx="417">
                  <c:v>16172.87028039727</c:v>
                </c:pt>
                <c:pt idx="418">
                  <c:v>16172.87028039727</c:v>
                </c:pt>
                <c:pt idx="419">
                  <c:v>16172.87028039727</c:v>
                </c:pt>
                <c:pt idx="420">
                  <c:v>16172.87028039727</c:v>
                </c:pt>
                <c:pt idx="421">
                  <c:v>16172.87028039727</c:v>
                </c:pt>
                <c:pt idx="422">
                  <c:v>16172.87028039727</c:v>
                </c:pt>
                <c:pt idx="423">
                  <c:v>16172.87028039727</c:v>
                </c:pt>
                <c:pt idx="424">
                  <c:v>16172.87028039727</c:v>
                </c:pt>
                <c:pt idx="425">
                  <c:v>16172.87028039727</c:v>
                </c:pt>
                <c:pt idx="426">
                  <c:v>16172.87028039727</c:v>
                </c:pt>
                <c:pt idx="427">
                  <c:v>16172.87028039727</c:v>
                </c:pt>
                <c:pt idx="428">
                  <c:v>16172.87028039727</c:v>
                </c:pt>
                <c:pt idx="429">
                  <c:v>16172.87028039727</c:v>
                </c:pt>
                <c:pt idx="430">
                  <c:v>16172.87028039727</c:v>
                </c:pt>
                <c:pt idx="431">
                  <c:v>16172.87028039727</c:v>
                </c:pt>
                <c:pt idx="432">
                  <c:v>16172.87028039727</c:v>
                </c:pt>
                <c:pt idx="433">
                  <c:v>16172.87028039727</c:v>
                </c:pt>
                <c:pt idx="434">
                  <c:v>16172.87028039727</c:v>
                </c:pt>
                <c:pt idx="435">
                  <c:v>16172.87028039727</c:v>
                </c:pt>
                <c:pt idx="436">
                  <c:v>16172.87028039727</c:v>
                </c:pt>
                <c:pt idx="437">
                  <c:v>16172.87028039727</c:v>
                </c:pt>
                <c:pt idx="438">
                  <c:v>16172.87028039727</c:v>
                </c:pt>
                <c:pt idx="439">
                  <c:v>16172.87028039727</c:v>
                </c:pt>
                <c:pt idx="440">
                  <c:v>16172.87028039727</c:v>
                </c:pt>
                <c:pt idx="441">
                  <c:v>16172.87028039727</c:v>
                </c:pt>
                <c:pt idx="442">
                  <c:v>16172.87028039727</c:v>
                </c:pt>
                <c:pt idx="443">
                  <c:v>16172.87028039727</c:v>
                </c:pt>
                <c:pt idx="444">
                  <c:v>16172.87028039727</c:v>
                </c:pt>
                <c:pt idx="445">
                  <c:v>16172.87028039727</c:v>
                </c:pt>
                <c:pt idx="446">
                  <c:v>16172.87028039727</c:v>
                </c:pt>
                <c:pt idx="447">
                  <c:v>16172.87028039727</c:v>
                </c:pt>
                <c:pt idx="448">
                  <c:v>16172.87028039727</c:v>
                </c:pt>
                <c:pt idx="449">
                  <c:v>16172.87028039727</c:v>
                </c:pt>
                <c:pt idx="450">
                  <c:v>16172.87028039727</c:v>
                </c:pt>
                <c:pt idx="451">
                  <c:v>16172.87028039727</c:v>
                </c:pt>
                <c:pt idx="452">
                  <c:v>16172.87028039727</c:v>
                </c:pt>
                <c:pt idx="453">
                  <c:v>16172.87028039727</c:v>
                </c:pt>
                <c:pt idx="454">
                  <c:v>16172.87028039727</c:v>
                </c:pt>
                <c:pt idx="455">
                  <c:v>16172.87028039727</c:v>
                </c:pt>
                <c:pt idx="456">
                  <c:v>16172.87028039727</c:v>
                </c:pt>
                <c:pt idx="457">
                  <c:v>16172.87028039727</c:v>
                </c:pt>
                <c:pt idx="458">
                  <c:v>16172.87028039727</c:v>
                </c:pt>
                <c:pt idx="459">
                  <c:v>16172.87028039727</c:v>
                </c:pt>
                <c:pt idx="460">
                  <c:v>16172.87028039727</c:v>
                </c:pt>
                <c:pt idx="461">
                  <c:v>16172.87028039727</c:v>
                </c:pt>
                <c:pt idx="462">
                  <c:v>16172.87028039727</c:v>
                </c:pt>
                <c:pt idx="463">
                  <c:v>16172.87028039727</c:v>
                </c:pt>
                <c:pt idx="464">
                  <c:v>16172.87028039727</c:v>
                </c:pt>
                <c:pt idx="465">
                  <c:v>16172.87028039727</c:v>
                </c:pt>
                <c:pt idx="466">
                  <c:v>16172.87028039727</c:v>
                </c:pt>
                <c:pt idx="467">
                  <c:v>16172.87028039727</c:v>
                </c:pt>
                <c:pt idx="468">
                  <c:v>16172.87028039727</c:v>
                </c:pt>
                <c:pt idx="469">
                  <c:v>16172.87028039727</c:v>
                </c:pt>
                <c:pt idx="470">
                  <c:v>16172.87028039727</c:v>
                </c:pt>
                <c:pt idx="471">
                  <c:v>16172.87028039727</c:v>
                </c:pt>
                <c:pt idx="472">
                  <c:v>16172.87028039727</c:v>
                </c:pt>
                <c:pt idx="473">
                  <c:v>16172.87028039727</c:v>
                </c:pt>
                <c:pt idx="474">
                  <c:v>16172.87028039727</c:v>
                </c:pt>
                <c:pt idx="475">
                  <c:v>16172.87028039727</c:v>
                </c:pt>
                <c:pt idx="476">
                  <c:v>16172.87028039727</c:v>
                </c:pt>
                <c:pt idx="477">
                  <c:v>16172.87028039727</c:v>
                </c:pt>
                <c:pt idx="478">
                  <c:v>16172.87028039727</c:v>
                </c:pt>
                <c:pt idx="479">
                  <c:v>16172.87028039727</c:v>
                </c:pt>
                <c:pt idx="480">
                  <c:v>16172.87028039727</c:v>
                </c:pt>
                <c:pt idx="481">
                  <c:v>16172.87028039727</c:v>
                </c:pt>
                <c:pt idx="482">
                  <c:v>16172.87028039727</c:v>
                </c:pt>
                <c:pt idx="483">
                  <c:v>16172.87028039727</c:v>
                </c:pt>
                <c:pt idx="484">
                  <c:v>16172.87028039727</c:v>
                </c:pt>
                <c:pt idx="485">
                  <c:v>16172.87028039727</c:v>
                </c:pt>
                <c:pt idx="486">
                  <c:v>16172.87028039727</c:v>
                </c:pt>
                <c:pt idx="487">
                  <c:v>16172.87028039727</c:v>
                </c:pt>
                <c:pt idx="488">
                  <c:v>16172.87028039727</c:v>
                </c:pt>
                <c:pt idx="489">
                  <c:v>16172.87028039727</c:v>
                </c:pt>
                <c:pt idx="490">
                  <c:v>16172.87028039727</c:v>
                </c:pt>
                <c:pt idx="491">
                  <c:v>16172.87028039727</c:v>
                </c:pt>
                <c:pt idx="492">
                  <c:v>16172.87028039727</c:v>
                </c:pt>
                <c:pt idx="493">
                  <c:v>16172.87028039727</c:v>
                </c:pt>
                <c:pt idx="494">
                  <c:v>16172.87028039727</c:v>
                </c:pt>
                <c:pt idx="495">
                  <c:v>16172.87028039727</c:v>
                </c:pt>
                <c:pt idx="496">
                  <c:v>16172.87028039727</c:v>
                </c:pt>
                <c:pt idx="497">
                  <c:v>16172.87028039727</c:v>
                </c:pt>
                <c:pt idx="498">
                  <c:v>16172.87028039727</c:v>
                </c:pt>
                <c:pt idx="499">
                  <c:v>16172.87028039727</c:v>
                </c:pt>
                <c:pt idx="500">
                  <c:v>16172.87028039727</c:v>
                </c:pt>
                <c:pt idx="501">
                  <c:v>16172.87028039727</c:v>
                </c:pt>
                <c:pt idx="502">
                  <c:v>16172.87028039727</c:v>
                </c:pt>
                <c:pt idx="503">
                  <c:v>16172.87028039727</c:v>
                </c:pt>
                <c:pt idx="504">
                  <c:v>16172.87028039727</c:v>
                </c:pt>
                <c:pt idx="505">
                  <c:v>16172.87028039727</c:v>
                </c:pt>
                <c:pt idx="506">
                  <c:v>16172.87028039727</c:v>
                </c:pt>
                <c:pt idx="507">
                  <c:v>16172.87028039727</c:v>
                </c:pt>
                <c:pt idx="508">
                  <c:v>16172.87028039727</c:v>
                </c:pt>
                <c:pt idx="509">
                  <c:v>16172.87028039727</c:v>
                </c:pt>
                <c:pt idx="510">
                  <c:v>16172.87028039727</c:v>
                </c:pt>
                <c:pt idx="511">
                  <c:v>16172.87028039727</c:v>
                </c:pt>
                <c:pt idx="512">
                  <c:v>16172.87028039727</c:v>
                </c:pt>
                <c:pt idx="513">
                  <c:v>16172.87028039727</c:v>
                </c:pt>
                <c:pt idx="514">
                  <c:v>16172.87028039727</c:v>
                </c:pt>
                <c:pt idx="515">
                  <c:v>16172.87028039727</c:v>
                </c:pt>
                <c:pt idx="516">
                  <c:v>16172.87028039727</c:v>
                </c:pt>
                <c:pt idx="517">
                  <c:v>16172.87028039727</c:v>
                </c:pt>
                <c:pt idx="518">
                  <c:v>16172.87028039727</c:v>
                </c:pt>
                <c:pt idx="519">
                  <c:v>16172.87028039727</c:v>
                </c:pt>
                <c:pt idx="520">
                  <c:v>16172.87028039727</c:v>
                </c:pt>
                <c:pt idx="521">
                  <c:v>16172.87028039727</c:v>
                </c:pt>
                <c:pt idx="522">
                  <c:v>16172.87028039727</c:v>
                </c:pt>
                <c:pt idx="523">
                  <c:v>16172.87028039727</c:v>
                </c:pt>
                <c:pt idx="524">
                  <c:v>16172.87028039727</c:v>
                </c:pt>
                <c:pt idx="525">
                  <c:v>16172.87028039727</c:v>
                </c:pt>
                <c:pt idx="526">
                  <c:v>16172.87028039727</c:v>
                </c:pt>
                <c:pt idx="527">
                  <c:v>16172.87028039727</c:v>
                </c:pt>
                <c:pt idx="528">
                  <c:v>16172.87028039727</c:v>
                </c:pt>
                <c:pt idx="529">
                  <c:v>16172.87028039727</c:v>
                </c:pt>
                <c:pt idx="530">
                  <c:v>16172.87028039727</c:v>
                </c:pt>
                <c:pt idx="531">
                  <c:v>16172.87028039727</c:v>
                </c:pt>
                <c:pt idx="532">
                  <c:v>16172.87028039727</c:v>
                </c:pt>
                <c:pt idx="533">
                  <c:v>16172.87028039727</c:v>
                </c:pt>
                <c:pt idx="534">
                  <c:v>16172.87028039727</c:v>
                </c:pt>
                <c:pt idx="535">
                  <c:v>16172.87028039727</c:v>
                </c:pt>
                <c:pt idx="536">
                  <c:v>16172.87028039727</c:v>
                </c:pt>
                <c:pt idx="537">
                  <c:v>16172.87028039727</c:v>
                </c:pt>
                <c:pt idx="538">
                  <c:v>16172.87028039727</c:v>
                </c:pt>
                <c:pt idx="539">
                  <c:v>16172.87028039727</c:v>
                </c:pt>
                <c:pt idx="540">
                  <c:v>16172.87028039727</c:v>
                </c:pt>
                <c:pt idx="541">
                  <c:v>16172.87028039727</c:v>
                </c:pt>
                <c:pt idx="542">
                  <c:v>16172.87028039727</c:v>
                </c:pt>
                <c:pt idx="543">
                  <c:v>16172.87028039727</c:v>
                </c:pt>
                <c:pt idx="544">
                  <c:v>16172.87028039727</c:v>
                </c:pt>
                <c:pt idx="545">
                  <c:v>16172.87028039727</c:v>
                </c:pt>
                <c:pt idx="546">
                  <c:v>16172.87028039727</c:v>
                </c:pt>
                <c:pt idx="547">
                  <c:v>16172.87028039727</c:v>
                </c:pt>
                <c:pt idx="548">
                  <c:v>16172.87028039727</c:v>
                </c:pt>
                <c:pt idx="549">
                  <c:v>16172.87028039727</c:v>
                </c:pt>
                <c:pt idx="550">
                  <c:v>16172.87028039727</c:v>
                </c:pt>
                <c:pt idx="551">
                  <c:v>16172.87028039727</c:v>
                </c:pt>
                <c:pt idx="552">
                  <c:v>16172.87028039727</c:v>
                </c:pt>
                <c:pt idx="553">
                  <c:v>16172.87028039727</c:v>
                </c:pt>
                <c:pt idx="554">
                  <c:v>16172.87028039727</c:v>
                </c:pt>
                <c:pt idx="555">
                  <c:v>16172.87028039727</c:v>
                </c:pt>
                <c:pt idx="556">
                  <c:v>16172.87028039727</c:v>
                </c:pt>
                <c:pt idx="557">
                  <c:v>16172.87028039727</c:v>
                </c:pt>
                <c:pt idx="558">
                  <c:v>16172.87028039727</c:v>
                </c:pt>
                <c:pt idx="559">
                  <c:v>16172.87028039727</c:v>
                </c:pt>
                <c:pt idx="560">
                  <c:v>16172.87028039727</c:v>
                </c:pt>
                <c:pt idx="561">
                  <c:v>16172.87028039727</c:v>
                </c:pt>
                <c:pt idx="562">
                  <c:v>16172.87028039727</c:v>
                </c:pt>
                <c:pt idx="563">
                  <c:v>16172.87028039727</c:v>
                </c:pt>
                <c:pt idx="564">
                  <c:v>16172.87028039727</c:v>
                </c:pt>
                <c:pt idx="565">
                  <c:v>16172.87028039727</c:v>
                </c:pt>
                <c:pt idx="566">
                  <c:v>16172.87028039727</c:v>
                </c:pt>
                <c:pt idx="567">
                  <c:v>16172.87028039727</c:v>
                </c:pt>
                <c:pt idx="568">
                  <c:v>16172.87028039727</c:v>
                </c:pt>
                <c:pt idx="569">
                  <c:v>16172.87028039727</c:v>
                </c:pt>
                <c:pt idx="570">
                  <c:v>16172.87028039727</c:v>
                </c:pt>
                <c:pt idx="571">
                  <c:v>16172.87028039727</c:v>
                </c:pt>
                <c:pt idx="572">
                  <c:v>16172.87028039727</c:v>
                </c:pt>
                <c:pt idx="573">
                  <c:v>16172.87028039727</c:v>
                </c:pt>
                <c:pt idx="574">
                  <c:v>16172.87028039727</c:v>
                </c:pt>
                <c:pt idx="575">
                  <c:v>16172.87028039727</c:v>
                </c:pt>
                <c:pt idx="576">
                  <c:v>16172.87028039727</c:v>
                </c:pt>
                <c:pt idx="577">
                  <c:v>16172.87028039727</c:v>
                </c:pt>
                <c:pt idx="578">
                  <c:v>16172.87028039727</c:v>
                </c:pt>
                <c:pt idx="579">
                  <c:v>16172.87028039727</c:v>
                </c:pt>
                <c:pt idx="580">
                  <c:v>16172.87028039727</c:v>
                </c:pt>
                <c:pt idx="581">
                  <c:v>16172.87028039727</c:v>
                </c:pt>
                <c:pt idx="582">
                  <c:v>16172.87028039727</c:v>
                </c:pt>
                <c:pt idx="583">
                  <c:v>16172.87028039727</c:v>
                </c:pt>
                <c:pt idx="584">
                  <c:v>16172.87028039727</c:v>
                </c:pt>
                <c:pt idx="585">
                  <c:v>16172.87028039727</c:v>
                </c:pt>
                <c:pt idx="586">
                  <c:v>16172.87028039727</c:v>
                </c:pt>
                <c:pt idx="587">
                  <c:v>16172.87028039727</c:v>
                </c:pt>
                <c:pt idx="588">
                  <c:v>16172.87028039727</c:v>
                </c:pt>
                <c:pt idx="589">
                  <c:v>16172.87028039727</c:v>
                </c:pt>
                <c:pt idx="590">
                  <c:v>16172.87028039727</c:v>
                </c:pt>
                <c:pt idx="591">
                  <c:v>16172.87028039727</c:v>
                </c:pt>
                <c:pt idx="592">
                  <c:v>16172.87028039727</c:v>
                </c:pt>
                <c:pt idx="593">
                  <c:v>16172.87028039727</c:v>
                </c:pt>
                <c:pt idx="594">
                  <c:v>16172.87028039727</c:v>
                </c:pt>
                <c:pt idx="595">
                  <c:v>16172.87028039727</c:v>
                </c:pt>
                <c:pt idx="596">
                  <c:v>16172.87028039727</c:v>
                </c:pt>
                <c:pt idx="597">
                  <c:v>16172.87028039727</c:v>
                </c:pt>
                <c:pt idx="598">
                  <c:v>16172.87028039727</c:v>
                </c:pt>
                <c:pt idx="599">
                  <c:v>16172.87028039727</c:v>
                </c:pt>
                <c:pt idx="600">
                  <c:v>16172.87028039727</c:v>
                </c:pt>
                <c:pt idx="601">
                  <c:v>16172.87028039727</c:v>
                </c:pt>
                <c:pt idx="602">
                  <c:v>16172.87028039727</c:v>
                </c:pt>
                <c:pt idx="603">
                  <c:v>16172.87028039727</c:v>
                </c:pt>
                <c:pt idx="604">
                  <c:v>16172.87028039727</c:v>
                </c:pt>
                <c:pt idx="605">
                  <c:v>16172.87028039727</c:v>
                </c:pt>
                <c:pt idx="606">
                  <c:v>16172.87028039727</c:v>
                </c:pt>
                <c:pt idx="607">
                  <c:v>16172.87028039727</c:v>
                </c:pt>
                <c:pt idx="608">
                  <c:v>16172.87028039727</c:v>
                </c:pt>
                <c:pt idx="609">
                  <c:v>16172.87028039727</c:v>
                </c:pt>
                <c:pt idx="610">
                  <c:v>16172.87028039727</c:v>
                </c:pt>
                <c:pt idx="611">
                  <c:v>16172.87028039727</c:v>
                </c:pt>
                <c:pt idx="612">
                  <c:v>16172.87028039727</c:v>
                </c:pt>
                <c:pt idx="613">
                  <c:v>16172.87028039727</c:v>
                </c:pt>
                <c:pt idx="614">
                  <c:v>16172.87028039727</c:v>
                </c:pt>
                <c:pt idx="615">
                  <c:v>16172.87028039727</c:v>
                </c:pt>
                <c:pt idx="616">
                  <c:v>16172.87028039727</c:v>
                </c:pt>
                <c:pt idx="617">
                  <c:v>16172.87028039727</c:v>
                </c:pt>
                <c:pt idx="618">
                  <c:v>16172.87028039727</c:v>
                </c:pt>
                <c:pt idx="619">
                  <c:v>16172.87028039727</c:v>
                </c:pt>
                <c:pt idx="620">
                  <c:v>16172.87028039727</c:v>
                </c:pt>
                <c:pt idx="621">
                  <c:v>16172.87028039727</c:v>
                </c:pt>
                <c:pt idx="622">
                  <c:v>16172.87028039727</c:v>
                </c:pt>
                <c:pt idx="623">
                  <c:v>16172.87028039727</c:v>
                </c:pt>
                <c:pt idx="624">
                  <c:v>16172.87028039727</c:v>
                </c:pt>
                <c:pt idx="625">
                  <c:v>16172.87028039727</c:v>
                </c:pt>
                <c:pt idx="626">
                  <c:v>16172.87028039727</c:v>
                </c:pt>
                <c:pt idx="627">
                  <c:v>16172.87028039727</c:v>
                </c:pt>
                <c:pt idx="628">
                  <c:v>16172.87028039727</c:v>
                </c:pt>
                <c:pt idx="629">
                  <c:v>16172.87028039727</c:v>
                </c:pt>
                <c:pt idx="630">
                  <c:v>16172.87028039727</c:v>
                </c:pt>
                <c:pt idx="631">
                  <c:v>16172.87028039727</c:v>
                </c:pt>
                <c:pt idx="632">
                  <c:v>16172.87028039727</c:v>
                </c:pt>
                <c:pt idx="633">
                  <c:v>16172.87028039727</c:v>
                </c:pt>
                <c:pt idx="634">
                  <c:v>16172.87028039727</c:v>
                </c:pt>
                <c:pt idx="635">
                  <c:v>16172.87028039727</c:v>
                </c:pt>
                <c:pt idx="636">
                  <c:v>16172.87028039727</c:v>
                </c:pt>
                <c:pt idx="637">
                  <c:v>16172.87028039727</c:v>
                </c:pt>
                <c:pt idx="638">
                  <c:v>16172.87028039727</c:v>
                </c:pt>
                <c:pt idx="639">
                  <c:v>16172.87028039727</c:v>
                </c:pt>
                <c:pt idx="640">
                  <c:v>16172.87028039727</c:v>
                </c:pt>
                <c:pt idx="641">
                  <c:v>16172.87028039727</c:v>
                </c:pt>
                <c:pt idx="642">
                  <c:v>16172.87028039727</c:v>
                </c:pt>
                <c:pt idx="643">
                  <c:v>16172.87028039727</c:v>
                </c:pt>
                <c:pt idx="644">
                  <c:v>16172.87028039727</c:v>
                </c:pt>
                <c:pt idx="645">
                  <c:v>16172.87028039727</c:v>
                </c:pt>
                <c:pt idx="646">
                  <c:v>16172.87028039727</c:v>
                </c:pt>
                <c:pt idx="647">
                  <c:v>16172.87028039727</c:v>
                </c:pt>
                <c:pt idx="648">
                  <c:v>16172.87028039727</c:v>
                </c:pt>
                <c:pt idx="649">
                  <c:v>16172.87028039727</c:v>
                </c:pt>
                <c:pt idx="650">
                  <c:v>16172.87028039727</c:v>
                </c:pt>
                <c:pt idx="651">
                  <c:v>16172.87028039727</c:v>
                </c:pt>
                <c:pt idx="652">
                  <c:v>16172.87028039727</c:v>
                </c:pt>
                <c:pt idx="653">
                  <c:v>16172.87028039727</c:v>
                </c:pt>
                <c:pt idx="654">
                  <c:v>16172.87028039727</c:v>
                </c:pt>
                <c:pt idx="655">
                  <c:v>16172.87028039727</c:v>
                </c:pt>
                <c:pt idx="656">
                  <c:v>16172.87028039727</c:v>
                </c:pt>
                <c:pt idx="657">
                  <c:v>16172.87028039727</c:v>
                </c:pt>
                <c:pt idx="658">
                  <c:v>16172.87028039727</c:v>
                </c:pt>
                <c:pt idx="659">
                  <c:v>16172.87028039727</c:v>
                </c:pt>
                <c:pt idx="660">
                  <c:v>16172.87028039727</c:v>
                </c:pt>
                <c:pt idx="661">
                  <c:v>16172.87028039727</c:v>
                </c:pt>
                <c:pt idx="662">
                  <c:v>16172.87028039727</c:v>
                </c:pt>
                <c:pt idx="663">
                  <c:v>16172.87028039727</c:v>
                </c:pt>
                <c:pt idx="664">
                  <c:v>16172.87028039727</c:v>
                </c:pt>
                <c:pt idx="665">
                  <c:v>16172.87028039727</c:v>
                </c:pt>
                <c:pt idx="666">
                  <c:v>16172.87028039727</c:v>
                </c:pt>
                <c:pt idx="667">
                  <c:v>16172.87028039727</c:v>
                </c:pt>
                <c:pt idx="668">
                  <c:v>16172.87028039727</c:v>
                </c:pt>
                <c:pt idx="669">
                  <c:v>16172.87028039727</c:v>
                </c:pt>
                <c:pt idx="670">
                  <c:v>16172.87028039727</c:v>
                </c:pt>
                <c:pt idx="671">
                  <c:v>16172.87028039727</c:v>
                </c:pt>
                <c:pt idx="672">
                  <c:v>16172.87028039727</c:v>
                </c:pt>
                <c:pt idx="673">
                  <c:v>16172.87028039727</c:v>
                </c:pt>
                <c:pt idx="674">
                  <c:v>16172.87028039727</c:v>
                </c:pt>
                <c:pt idx="675">
                  <c:v>16172.87028039727</c:v>
                </c:pt>
                <c:pt idx="676">
                  <c:v>16172.87028039727</c:v>
                </c:pt>
                <c:pt idx="677">
                  <c:v>16172.87028039727</c:v>
                </c:pt>
                <c:pt idx="678">
                  <c:v>16172.87028039727</c:v>
                </c:pt>
                <c:pt idx="679">
                  <c:v>16172.87028039727</c:v>
                </c:pt>
                <c:pt idx="680">
                  <c:v>16172.87028039727</c:v>
                </c:pt>
                <c:pt idx="681">
                  <c:v>16172.87028039727</c:v>
                </c:pt>
                <c:pt idx="682">
                  <c:v>16172.87028039727</c:v>
                </c:pt>
                <c:pt idx="683">
                  <c:v>16172.87028039727</c:v>
                </c:pt>
                <c:pt idx="684">
                  <c:v>16172.87028039727</c:v>
                </c:pt>
                <c:pt idx="685">
                  <c:v>16172.87028039727</c:v>
                </c:pt>
                <c:pt idx="686">
                  <c:v>16172.87028039727</c:v>
                </c:pt>
                <c:pt idx="687">
                  <c:v>16172.87028039727</c:v>
                </c:pt>
                <c:pt idx="688">
                  <c:v>16172.87028039727</c:v>
                </c:pt>
                <c:pt idx="689">
                  <c:v>16172.87028039727</c:v>
                </c:pt>
                <c:pt idx="690">
                  <c:v>16172.87028039727</c:v>
                </c:pt>
                <c:pt idx="691">
                  <c:v>16172.87028039727</c:v>
                </c:pt>
                <c:pt idx="692">
                  <c:v>16172.87028039727</c:v>
                </c:pt>
                <c:pt idx="693">
                  <c:v>16172.87028039727</c:v>
                </c:pt>
                <c:pt idx="694">
                  <c:v>16172.87028039727</c:v>
                </c:pt>
                <c:pt idx="695">
                  <c:v>16172.87028039727</c:v>
                </c:pt>
                <c:pt idx="696">
                  <c:v>16172.87028039727</c:v>
                </c:pt>
                <c:pt idx="697">
                  <c:v>16172.87028039727</c:v>
                </c:pt>
                <c:pt idx="698">
                  <c:v>16172.87028039727</c:v>
                </c:pt>
                <c:pt idx="699">
                  <c:v>16172.87028039727</c:v>
                </c:pt>
                <c:pt idx="700">
                  <c:v>16172.87028039727</c:v>
                </c:pt>
                <c:pt idx="701">
                  <c:v>16172.87028039727</c:v>
                </c:pt>
                <c:pt idx="702">
                  <c:v>16172.87028039727</c:v>
                </c:pt>
                <c:pt idx="703">
                  <c:v>16172.87028039727</c:v>
                </c:pt>
                <c:pt idx="704">
                  <c:v>16172.87028039727</c:v>
                </c:pt>
                <c:pt idx="705">
                  <c:v>16172.87028039727</c:v>
                </c:pt>
                <c:pt idx="706">
                  <c:v>16172.87028039727</c:v>
                </c:pt>
                <c:pt idx="707">
                  <c:v>16172.87028039727</c:v>
                </c:pt>
                <c:pt idx="708">
                  <c:v>16172.87028039727</c:v>
                </c:pt>
                <c:pt idx="709">
                  <c:v>16172.87028039727</c:v>
                </c:pt>
                <c:pt idx="710">
                  <c:v>16172.87028039727</c:v>
                </c:pt>
                <c:pt idx="711">
                  <c:v>16172.87028039727</c:v>
                </c:pt>
                <c:pt idx="712">
                  <c:v>16172.87028039727</c:v>
                </c:pt>
                <c:pt idx="713">
                  <c:v>16172.87028039727</c:v>
                </c:pt>
                <c:pt idx="714">
                  <c:v>16172.87028039727</c:v>
                </c:pt>
                <c:pt idx="715">
                  <c:v>16172.87028039727</c:v>
                </c:pt>
                <c:pt idx="716">
                  <c:v>16172.87028039727</c:v>
                </c:pt>
                <c:pt idx="717">
                  <c:v>16172.87028039727</c:v>
                </c:pt>
                <c:pt idx="718">
                  <c:v>16172.87028039727</c:v>
                </c:pt>
                <c:pt idx="719">
                  <c:v>16172.87028039727</c:v>
                </c:pt>
                <c:pt idx="720">
                  <c:v>16172.87028039727</c:v>
                </c:pt>
                <c:pt idx="721">
                  <c:v>16172.87028039727</c:v>
                </c:pt>
                <c:pt idx="722">
                  <c:v>16172.87028039727</c:v>
                </c:pt>
                <c:pt idx="723">
                  <c:v>16172.87028039727</c:v>
                </c:pt>
                <c:pt idx="724">
                  <c:v>16172.87028039727</c:v>
                </c:pt>
                <c:pt idx="725">
                  <c:v>16172.87028039727</c:v>
                </c:pt>
                <c:pt idx="726">
                  <c:v>16172.87028039727</c:v>
                </c:pt>
                <c:pt idx="727">
                  <c:v>16172.87028039727</c:v>
                </c:pt>
                <c:pt idx="728">
                  <c:v>16172.87028039727</c:v>
                </c:pt>
                <c:pt idx="729">
                  <c:v>16172.87028039727</c:v>
                </c:pt>
                <c:pt idx="730">
                  <c:v>16172.87028039727</c:v>
                </c:pt>
                <c:pt idx="731">
                  <c:v>16172.87028039727</c:v>
                </c:pt>
                <c:pt idx="732">
                  <c:v>16172.87028039727</c:v>
                </c:pt>
                <c:pt idx="733">
                  <c:v>16172.87028039727</c:v>
                </c:pt>
                <c:pt idx="734">
                  <c:v>16172.87028039727</c:v>
                </c:pt>
                <c:pt idx="735">
                  <c:v>16172.87028039727</c:v>
                </c:pt>
                <c:pt idx="736">
                  <c:v>16172.87028039727</c:v>
                </c:pt>
                <c:pt idx="737">
                  <c:v>16172.87028039727</c:v>
                </c:pt>
                <c:pt idx="738">
                  <c:v>16172.87028039727</c:v>
                </c:pt>
                <c:pt idx="739">
                  <c:v>16172.87028039727</c:v>
                </c:pt>
                <c:pt idx="740">
                  <c:v>16172.87028039727</c:v>
                </c:pt>
                <c:pt idx="741">
                  <c:v>16172.87028039727</c:v>
                </c:pt>
                <c:pt idx="742">
                  <c:v>16172.87028039727</c:v>
                </c:pt>
                <c:pt idx="743">
                  <c:v>16172.87028039727</c:v>
                </c:pt>
                <c:pt idx="744">
                  <c:v>16172.87028039727</c:v>
                </c:pt>
                <c:pt idx="745">
                  <c:v>16172.87028039727</c:v>
                </c:pt>
                <c:pt idx="746">
                  <c:v>16172.87028039727</c:v>
                </c:pt>
                <c:pt idx="747">
                  <c:v>16172.87028039727</c:v>
                </c:pt>
                <c:pt idx="748">
                  <c:v>16172.87028039727</c:v>
                </c:pt>
                <c:pt idx="749">
                  <c:v>16172.87028039727</c:v>
                </c:pt>
                <c:pt idx="750">
                  <c:v>16172.87028039727</c:v>
                </c:pt>
                <c:pt idx="751">
                  <c:v>16172.87028039727</c:v>
                </c:pt>
                <c:pt idx="752">
                  <c:v>16172.87028039727</c:v>
                </c:pt>
                <c:pt idx="753">
                  <c:v>16172.87028039727</c:v>
                </c:pt>
                <c:pt idx="754">
                  <c:v>16172.87028039727</c:v>
                </c:pt>
                <c:pt idx="755">
                  <c:v>16172.87028039727</c:v>
                </c:pt>
                <c:pt idx="756">
                  <c:v>16172.87028039727</c:v>
                </c:pt>
                <c:pt idx="757">
                  <c:v>16172.87028039727</c:v>
                </c:pt>
                <c:pt idx="758">
                  <c:v>16172.87028039727</c:v>
                </c:pt>
                <c:pt idx="759">
                  <c:v>16172.87028039727</c:v>
                </c:pt>
                <c:pt idx="760">
                  <c:v>16172.87028039727</c:v>
                </c:pt>
                <c:pt idx="761">
                  <c:v>16172.87028039727</c:v>
                </c:pt>
                <c:pt idx="762">
                  <c:v>16172.87028039727</c:v>
                </c:pt>
                <c:pt idx="763">
                  <c:v>16172.87028039727</c:v>
                </c:pt>
                <c:pt idx="764">
                  <c:v>16172.87028039727</c:v>
                </c:pt>
                <c:pt idx="765">
                  <c:v>16172.87028039727</c:v>
                </c:pt>
                <c:pt idx="766">
                  <c:v>16172.87028039727</c:v>
                </c:pt>
                <c:pt idx="767">
                  <c:v>16172.87028039727</c:v>
                </c:pt>
                <c:pt idx="768">
                  <c:v>16172.87028039727</c:v>
                </c:pt>
                <c:pt idx="769">
                  <c:v>16172.87028039727</c:v>
                </c:pt>
                <c:pt idx="770">
                  <c:v>16172.87028039727</c:v>
                </c:pt>
                <c:pt idx="771">
                  <c:v>16172.87028039727</c:v>
                </c:pt>
                <c:pt idx="772">
                  <c:v>16172.87028039727</c:v>
                </c:pt>
                <c:pt idx="773">
                  <c:v>16172.87028039727</c:v>
                </c:pt>
                <c:pt idx="774">
                  <c:v>16172.87028039727</c:v>
                </c:pt>
                <c:pt idx="775">
                  <c:v>16172.87028039727</c:v>
                </c:pt>
                <c:pt idx="776">
                  <c:v>16172.87028039727</c:v>
                </c:pt>
                <c:pt idx="777">
                  <c:v>16172.87028039727</c:v>
                </c:pt>
                <c:pt idx="778">
                  <c:v>16172.87028039727</c:v>
                </c:pt>
                <c:pt idx="779">
                  <c:v>16172.87028039727</c:v>
                </c:pt>
                <c:pt idx="780">
                  <c:v>16172.87028039727</c:v>
                </c:pt>
                <c:pt idx="781">
                  <c:v>16172.87028039727</c:v>
                </c:pt>
                <c:pt idx="782">
                  <c:v>16172.87028039727</c:v>
                </c:pt>
                <c:pt idx="783">
                  <c:v>16172.87028039727</c:v>
                </c:pt>
                <c:pt idx="784">
                  <c:v>16172.87028039727</c:v>
                </c:pt>
                <c:pt idx="785">
                  <c:v>16172.87028039727</c:v>
                </c:pt>
                <c:pt idx="786">
                  <c:v>16172.87028039727</c:v>
                </c:pt>
                <c:pt idx="787">
                  <c:v>16172.87028039727</c:v>
                </c:pt>
                <c:pt idx="788">
                  <c:v>16172.87028039727</c:v>
                </c:pt>
                <c:pt idx="789">
                  <c:v>16172.87028039727</c:v>
                </c:pt>
                <c:pt idx="790">
                  <c:v>16172.87028039727</c:v>
                </c:pt>
                <c:pt idx="791">
                  <c:v>16172.87028039727</c:v>
                </c:pt>
                <c:pt idx="792">
                  <c:v>16172.87028039727</c:v>
                </c:pt>
                <c:pt idx="793">
                  <c:v>16172.87028039727</c:v>
                </c:pt>
                <c:pt idx="794">
                  <c:v>16172.87028039727</c:v>
                </c:pt>
                <c:pt idx="795">
                  <c:v>16172.87028039727</c:v>
                </c:pt>
                <c:pt idx="796">
                  <c:v>16172.87028039727</c:v>
                </c:pt>
                <c:pt idx="797">
                  <c:v>16172.87028039727</c:v>
                </c:pt>
                <c:pt idx="798">
                  <c:v>16172.87028039727</c:v>
                </c:pt>
                <c:pt idx="799">
                  <c:v>16172.87028039727</c:v>
                </c:pt>
                <c:pt idx="800">
                  <c:v>16172.87028039727</c:v>
                </c:pt>
                <c:pt idx="801">
                  <c:v>16172.87028039727</c:v>
                </c:pt>
                <c:pt idx="802">
                  <c:v>16172.87028039727</c:v>
                </c:pt>
                <c:pt idx="803">
                  <c:v>16172.87028039727</c:v>
                </c:pt>
                <c:pt idx="804">
                  <c:v>16172.87028039727</c:v>
                </c:pt>
                <c:pt idx="805">
                  <c:v>16172.87028039727</c:v>
                </c:pt>
                <c:pt idx="806">
                  <c:v>16172.87028039727</c:v>
                </c:pt>
                <c:pt idx="807">
                  <c:v>16172.87028039727</c:v>
                </c:pt>
                <c:pt idx="808">
                  <c:v>16172.87028039727</c:v>
                </c:pt>
                <c:pt idx="809">
                  <c:v>16172.87028039727</c:v>
                </c:pt>
                <c:pt idx="810">
                  <c:v>16172.87028039727</c:v>
                </c:pt>
                <c:pt idx="811">
                  <c:v>16172.87028039727</c:v>
                </c:pt>
                <c:pt idx="812">
                  <c:v>16172.87028039727</c:v>
                </c:pt>
                <c:pt idx="813">
                  <c:v>16172.87028039727</c:v>
                </c:pt>
                <c:pt idx="814">
                  <c:v>16172.87028039727</c:v>
                </c:pt>
                <c:pt idx="815">
                  <c:v>16172.87028039727</c:v>
                </c:pt>
                <c:pt idx="816">
                  <c:v>16172.87028039727</c:v>
                </c:pt>
                <c:pt idx="817">
                  <c:v>16172.87028039727</c:v>
                </c:pt>
                <c:pt idx="818">
                  <c:v>16172.87028039727</c:v>
                </c:pt>
                <c:pt idx="819">
                  <c:v>16172.87028039727</c:v>
                </c:pt>
                <c:pt idx="820">
                  <c:v>16172.87028039727</c:v>
                </c:pt>
                <c:pt idx="821">
                  <c:v>16172.87028039727</c:v>
                </c:pt>
                <c:pt idx="822">
                  <c:v>16172.87028039727</c:v>
                </c:pt>
                <c:pt idx="823">
                  <c:v>16172.87028039727</c:v>
                </c:pt>
                <c:pt idx="824">
                  <c:v>16172.87028039727</c:v>
                </c:pt>
                <c:pt idx="825">
                  <c:v>16172.87028039727</c:v>
                </c:pt>
                <c:pt idx="826">
                  <c:v>16172.87028039727</c:v>
                </c:pt>
                <c:pt idx="827">
                  <c:v>16172.87028039727</c:v>
                </c:pt>
                <c:pt idx="828">
                  <c:v>16172.87028039727</c:v>
                </c:pt>
                <c:pt idx="829">
                  <c:v>16172.87028039727</c:v>
                </c:pt>
                <c:pt idx="830">
                  <c:v>16172.87028039727</c:v>
                </c:pt>
                <c:pt idx="831">
                  <c:v>16172.87028039727</c:v>
                </c:pt>
                <c:pt idx="832">
                  <c:v>16172.87028039727</c:v>
                </c:pt>
                <c:pt idx="833">
                  <c:v>16172.87028039727</c:v>
                </c:pt>
                <c:pt idx="834">
                  <c:v>16172.87028039727</c:v>
                </c:pt>
                <c:pt idx="835">
                  <c:v>16172.87028039727</c:v>
                </c:pt>
                <c:pt idx="836">
                  <c:v>16172.87028039727</c:v>
                </c:pt>
                <c:pt idx="837">
                  <c:v>16172.87028039727</c:v>
                </c:pt>
                <c:pt idx="838">
                  <c:v>16172.87028039727</c:v>
                </c:pt>
                <c:pt idx="839">
                  <c:v>16172.87028039727</c:v>
                </c:pt>
                <c:pt idx="840">
                  <c:v>16172.87028039727</c:v>
                </c:pt>
                <c:pt idx="841">
                  <c:v>16172.87028039727</c:v>
                </c:pt>
                <c:pt idx="842">
                  <c:v>16172.87028039727</c:v>
                </c:pt>
                <c:pt idx="843">
                  <c:v>16172.87028039727</c:v>
                </c:pt>
                <c:pt idx="844">
                  <c:v>16172.87028039727</c:v>
                </c:pt>
                <c:pt idx="845">
                  <c:v>16172.87028039727</c:v>
                </c:pt>
                <c:pt idx="846">
                  <c:v>16172.87028039727</c:v>
                </c:pt>
                <c:pt idx="847">
                  <c:v>16172.87028039727</c:v>
                </c:pt>
                <c:pt idx="848">
                  <c:v>16172.87028039727</c:v>
                </c:pt>
                <c:pt idx="849">
                  <c:v>16172.87028039727</c:v>
                </c:pt>
                <c:pt idx="850">
                  <c:v>16172.87028039727</c:v>
                </c:pt>
                <c:pt idx="851">
                  <c:v>16172.87028039727</c:v>
                </c:pt>
                <c:pt idx="852">
                  <c:v>16172.87028039727</c:v>
                </c:pt>
                <c:pt idx="853">
                  <c:v>16172.87028039727</c:v>
                </c:pt>
                <c:pt idx="854">
                  <c:v>16172.87028039727</c:v>
                </c:pt>
                <c:pt idx="855">
                  <c:v>16172.87028039727</c:v>
                </c:pt>
                <c:pt idx="856">
                  <c:v>16172.87028039727</c:v>
                </c:pt>
                <c:pt idx="857">
                  <c:v>16172.87028039727</c:v>
                </c:pt>
                <c:pt idx="858">
                  <c:v>16172.87028039727</c:v>
                </c:pt>
                <c:pt idx="859">
                  <c:v>16172.87028039727</c:v>
                </c:pt>
                <c:pt idx="860">
                  <c:v>16172.87028039727</c:v>
                </c:pt>
                <c:pt idx="861">
                  <c:v>16172.87028039727</c:v>
                </c:pt>
                <c:pt idx="862">
                  <c:v>16172.87028039727</c:v>
                </c:pt>
                <c:pt idx="863">
                  <c:v>16172.87028039727</c:v>
                </c:pt>
                <c:pt idx="864">
                  <c:v>16172.87028039727</c:v>
                </c:pt>
                <c:pt idx="865">
                  <c:v>16172.87028039727</c:v>
                </c:pt>
                <c:pt idx="866">
                  <c:v>16172.87028039727</c:v>
                </c:pt>
                <c:pt idx="867">
                  <c:v>16172.87028039727</c:v>
                </c:pt>
                <c:pt idx="868">
                  <c:v>16172.87028039727</c:v>
                </c:pt>
                <c:pt idx="869">
                  <c:v>16172.87028039727</c:v>
                </c:pt>
                <c:pt idx="870">
                  <c:v>16172.87028039727</c:v>
                </c:pt>
                <c:pt idx="871">
                  <c:v>16172.87028039727</c:v>
                </c:pt>
                <c:pt idx="872">
                  <c:v>16172.87028039727</c:v>
                </c:pt>
                <c:pt idx="873">
                  <c:v>16172.87028039727</c:v>
                </c:pt>
                <c:pt idx="874">
                  <c:v>16172.87028039727</c:v>
                </c:pt>
                <c:pt idx="875">
                  <c:v>16172.87028039727</c:v>
                </c:pt>
                <c:pt idx="876">
                  <c:v>16172.87028039727</c:v>
                </c:pt>
                <c:pt idx="877">
                  <c:v>16172.87028039727</c:v>
                </c:pt>
                <c:pt idx="878">
                  <c:v>16172.87028039727</c:v>
                </c:pt>
                <c:pt idx="879">
                  <c:v>16172.87028039727</c:v>
                </c:pt>
                <c:pt idx="880">
                  <c:v>16172.87028039727</c:v>
                </c:pt>
                <c:pt idx="881">
                  <c:v>16172.87028039727</c:v>
                </c:pt>
                <c:pt idx="882">
                  <c:v>16172.87028039727</c:v>
                </c:pt>
                <c:pt idx="883">
                  <c:v>16172.87028039727</c:v>
                </c:pt>
                <c:pt idx="884">
                  <c:v>16172.87028039727</c:v>
                </c:pt>
                <c:pt idx="885">
                  <c:v>16172.87028039727</c:v>
                </c:pt>
                <c:pt idx="886">
                  <c:v>16172.87028039727</c:v>
                </c:pt>
                <c:pt idx="887">
                  <c:v>16172.87028039727</c:v>
                </c:pt>
                <c:pt idx="888">
                  <c:v>16172.87028039727</c:v>
                </c:pt>
                <c:pt idx="889">
                  <c:v>16172.87028039727</c:v>
                </c:pt>
                <c:pt idx="890">
                  <c:v>16172.87028039727</c:v>
                </c:pt>
                <c:pt idx="891">
                  <c:v>16172.87028039727</c:v>
                </c:pt>
                <c:pt idx="892">
                  <c:v>16172.87028039727</c:v>
                </c:pt>
                <c:pt idx="893">
                  <c:v>16172.87028039727</c:v>
                </c:pt>
                <c:pt idx="894">
                  <c:v>16172.87028039727</c:v>
                </c:pt>
                <c:pt idx="895">
                  <c:v>16172.87028039727</c:v>
                </c:pt>
                <c:pt idx="896">
                  <c:v>16172.87028039727</c:v>
                </c:pt>
                <c:pt idx="897">
                  <c:v>16172.87028039727</c:v>
                </c:pt>
                <c:pt idx="898">
                  <c:v>16172.87028039727</c:v>
                </c:pt>
                <c:pt idx="899">
                  <c:v>16172.87028039727</c:v>
                </c:pt>
                <c:pt idx="900">
                  <c:v>16172.87028039727</c:v>
                </c:pt>
                <c:pt idx="901">
                  <c:v>16172.87028039727</c:v>
                </c:pt>
                <c:pt idx="902">
                  <c:v>16172.87028039727</c:v>
                </c:pt>
                <c:pt idx="903">
                  <c:v>16172.87028039727</c:v>
                </c:pt>
                <c:pt idx="904">
                  <c:v>16172.87028039727</c:v>
                </c:pt>
                <c:pt idx="905">
                  <c:v>16172.87028039727</c:v>
                </c:pt>
                <c:pt idx="906">
                  <c:v>16172.87028039727</c:v>
                </c:pt>
                <c:pt idx="907">
                  <c:v>16172.87028039727</c:v>
                </c:pt>
                <c:pt idx="908">
                  <c:v>16172.87028039727</c:v>
                </c:pt>
                <c:pt idx="909">
                  <c:v>16172.87028039727</c:v>
                </c:pt>
                <c:pt idx="910">
                  <c:v>16172.87028039727</c:v>
                </c:pt>
                <c:pt idx="911">
                  <c:v>16172.87028039727</c:v>
                </c:pt>
                <c:pt idx="912">
                  <c:v>16172.87028039727</c:v>
                </c:pt>
                <c:pt idx="913">
                  <c:v>16172.87028039727</c:v>
                </c:pt>
                <c:pt idx="914">
                  <c:v>16172.87028039727</c:v>
                </c:pt>
                <c:pt idx="915">
                  <c:v>16172.87028039727</c:v>
                </c:pt>
                <c:pt idx="916">
                  <c:v>16172.87028039727</c:v>
                </c:pt>
                <c:pt idx="917">
                  <c:v>16172.87028039727</c:v>
                </c:pt>
                <c:pt idx="918">
                  <c:v>16172.87028039727</c:v>
                </c:pt>
                <c:pt idx="919">
                  <c:v>16172.87028039727</c:v>
                </c:pt>
                <c:pt idx="920">
                  <c:v>16172.87028039727</c:v>
                </c:pt>
                <c:pt idx="921">
                  <c:v>16172.87028039727</c:v>
                </c:pt>
                <c:pt idx="922">
                  <c:v>16172.87028039727</c:v>
                </c:pt>
                <c:pt idx="923">
                  <c:v>16172.87028039727</c:v>
                </c:pt>
                <c:pt idx="924">
                  <c:v>16172.87028039727</c:v>
                </c:pt>
                <c:pt idx="925">
                  <c:v>16172.87028039727</c:v>
                </c:pt>
                <c:pt idx="926">
                  <c:v>16172.87028039727</c:v>
                </c:pt>
                <c:pt idx="927">
                  <c:v>16172.87028039727</c:v>
                </c:pt>
                <c:pt idx="928">
                  <c:v>16172.87028039727</c:v>
                </c:pt>
                <c:pt idx="929">
                  <c:v>16172.87028039727</c:v>
                </c:pt>
                <c:pt idx="930">
                  <c:v>16172.87028039727</c:v>
                </c:pt>
                <c:pt idx="931">
                  <c:v>16172.87028039727</c:v>
                </c:pt>
                <c:pt idx="932">
                  <c:v>16172.87028039727</c:v>
                </c:pt>
                <c:pt idx="933">
                  <c:v>16172.87028039727</c:v>
                </c:pt>
                <c:pt idx="934">
                  <c:v>16172.87028039727</c:v>
                </c:pt>
                <c:pt idx="935">
                  <c:v>16172.87028039727</c:v>
                </c:pt>
                <c:pt idx="936">
                  <c:v>16172.87028039727</c:v>
                </c:pt>
                <c:pt idx="937">
                  <c:v>16172.87028039727</c:v>
                </c:pt>
                <c:pt idx="938">
                  <c:v>16172.87028039727</c:v>
                </c:pt>
                <c:pt idx="939">
                  <c:v>16172.87028039727</c:v>
                </c:pt>
                <c:pt idx="940">
                  <c:v>16172.87028039727</c:v>
                </c:pt>
                <c:pt idx="941">
                  <c:v>16172.87028039727</c:v>
                </c:pt>
                <c:pt idx="942">
                  <c:v>16172.87028039727</c:v>
                </c:pt>
                <c:pt idx="943">
                  <c:v>16172.87028039727</c:v>
                </c:pt>
                <c:pt idx="944">
                  <c:v>16172.87028039727</c:v>
                </c:pt>
                <c:pt idx="945">
                  <c:v>16172.87028039727</c:v>
                </c:pt>
                <c:pt idx="946">
                  <c:v>16172.87028039727</c:v>
                </c:pt>
                <c:pt idx="947">
                  <c:v>16172.87028039727</c:v>
                </c:pt>
                <c:pt idx="948">
                  <c:v>16172.87028039727</c:v>
                </c:pt>
                <c:pt idx="949">
                  <c:v>16172.87028039727</c:v>
                </c:pt>
                <c:pt idx="950">
                  <c:v>16172.87028039727</c:v>
                </c:pt>
                <c:pt idx="951">
                  <c:v>16172.87028039727</c:v>
                </c:pt>
                <c:pt idx="952">
                  <c:v>16172.87028039727</c:v>
                </c:pt>
                <c:pt idx="953">
                  <c:v>16172.87028039727</c:v>
                </c:pt>
                <c:pt idx="954">
                  <c:v>16172.87028039727</c:v>
                </c:pt>
                <c:pt idx="955">
                  <c:v>16172.87028039727</c:v>
                </c:pt>
                <c:pt idx="956">
                  <c:v>16172.87028039727</c:v>
                </c:pt>
                <c:pt idx="957">
                  <c:v>16172.87028039727</c:v>
                </c:pt>
                <c:pt idx="958">
                  <c:v>16172.87028039727</c:v>
                </c:pt>
                <c:pt idx="959">
                  <c:v>16172.87028039727</c:v>
                </c:pt>
                <c:pt idx="960">
                  <c:v>16172.87028039727</c:v>
                </c:pt>
                <c:pt idx="961">
                  <c:v>16172.87028039727</c:v>
                </c:pt>
                <c:pt idx="962">
                  <c:v>16172.87028039727</c:v>
                </c:pt>
                <c:pt idx="963">
                  <c:v>16172.87028039727</c:v>
                </c:pt>
                <c:pt idx="964">
                  <c:v>16172.87028039727</c:v>
                </c:pt>
                <c:pt idx="965">
                  <c:v>16172.87028039727</c:v>
                </c:pt>
                <c:pt idx="966">
                  <c:v>16172.87028039727</c:v>
                </c:pt>
                <c:pt idx="967">
                  <c:v>16172.87028039727</c:v>
                </c:pt>
                <c:pt idx="968">
                  <c:v>16172.87028039727</c:v>
                </c:pt>
                <c:pt idx="969">
                  <c:v>16172.87028039727</c:v>
                </c:pt>
                <c:pt idx="970">
                  <c:v>16172.87028039727</c:v>
                </c:pt>
                <c:pt idx="971">
                  <c:v>16172.87028039727</c:v>
                </c:pt>
                <c:pt idx="972">
                  <c:v>16172.87028039727</c:v>
                </c:pt>
                <c:pt idx="973">
                  <c:v>16172.87028039727</c:v>
                </c:pt>
                <c:pt idx="974">
                  <c:v>16172.87028039727</c:v>
                </c:pt>
                <c:pt idx="975">
                  <c:v>16172.87028039727</c:v>
                </c:pt>
                <c:pt idx="976">
                  <c:v>16172.87028039727</c:v>
                </c:pt>
                <c:pt idx="977">
                  <c:v>16172.87028039727</c:v>
                </c:pt>
                <c:pt idx="978">
                  <c:v>16172.87028039727</c:v>
                </c:pt>
                <c:pt idx="979">
                  <c:v>16172.87028039727</c:v>
                </c:pt>
                <c:pt idx="980">
                  <c:v>16172.87028039727</c:v>
                </c:pt>
                <c:pt idx="981">
                  <c:v>16172.87028039727</c:v>
                </c:pt>
                <c:pt idx="982">
                  <c:v>16172.87028039727</c:v>
                </c:pt>
                <c:pt idx="983">
                  <c:v>16172.87028039727</c:v>
                </c:pt>
                <c:pt idx="984">
                  <c:v>16172.87028039727</c:v>
                </c:pt>
                <c:pt idx="985">
                  <c:v>16172.87028039727</c:v>
                </c:pt>
                <c:pt idx="986">
                  <c:v>16172.87028039727</c:v>
                </c:pt>
                <c:pt idx="987">
                  <c:v>16172.87028039727</c:v>
                </c:pt>
                <c:pt idx="988">
                  <c:v>16172.87028039727</c:v>
                </c:pt>
                <c:pt idx="989">
                  <c:v>16172.87028039727</c:v>
                </c:pt>
                <c:pt idx="990">
                  <c:v>16172.87028039727</c:v>
                </c:pt>
                <c:pt idx="991">
                  <c:v>16172.87028039727</c:v>
                </c:pt>
                <c:pt idx="992">
                  <c:v>16172.87028039727</c:v>
                </c:pt>
                <c:pt idx="993">
                  <c:v>16172.87028039727</c:v>
                </c:pt>
                <c:pt idx="994">
                  <c:v>16172.87028039727</c:v>
                </c:pt>
                <c:pt idx="995">
                  <c:v>16172.87028039727</c:v>
                </c:pt>
                <c:pt idx="996">
                  <c:v>16172.87028039727</c:v>
                </c:pt>
                <c:pt idx="997">
                  <c:v>16172.87028039727</c:v>
                </c:pt>
                <c:pt idx="998">
                  <c:v>16172.87028039727</c:v>
                </c:pt>
                <c:pt idx="999">
                  <c:v>16172.87028039727</c:v>
                </c:pt>
                <c:pt idx="1000">
                  <c:v>16172.87028039727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21608.30505568935</c:v>
                </c:pt>
                <c:pt idx="1">
                  <c:v>21608.30505568935</c:v>
                </c:pt>
                <c:pt idx="2">
                  <c:v>21608.30505568935</c:v>
                </c:pt>
                <c:pt idx="3">
                  <c:v>21608.30505568935</c:v>
                </c:pt>
                <c:pt idx="4">
                  <c:v>21608.30505568935</c:v>
                </c:pt>
                <c:pt idx="5">
                  <c:v>21608.30505568935</c:v>
                </c:pt>
                <c:pt idx="6">
                  <c:v>21608.30505568935</c:v>
                </c:pt>
                <c:pt idx="7">
                  <c:v>21608.30505568935</c:v>
                </c:pt>
                <c:pt idx="8">
                  <c:v>21608.30505568935</c:v>
                </c:pt>
                <c:pt idx="9">
                  <c:v>21608.30505568935</c:v>
                </c:pt>
                <c:pt idx="10">
                  <c:v>21608.30505568935</c:v>
                </c:pt>
                <c:pt idx="11">
                  <c:v>21608.30505568935</c:v>
                </c:pt>
                <c:pt idx="12">
                  <c:v>21608.30505568935</c:v>
                </c:pt>
                <c:pt idx="13">
                  <c:v>21608.30505568935</c:v>
                </c:pt>
                <c:pt idx="14">
                  <c:v>21608.30505568935</c:v>
                </c:pt>
                <c:pt idx="15">
                  <c:v>21608.30505568935</c:v>
                </c:pt>
                <c:pt idx="16">
                  <c:v>21608.30505568935</c:v>
                </c:pt>
                <c:pt idx="17">
                  <c:v>21608.30505568935</c:v>
                </c:pt>
                <c:pt idx="18">
                  <c:v>21608.30505568935</c:v>
                </c:pt>
                <c:pt idx="19">
                  <c:v>21608.30505568935</c:v>
                </c:pt>
                <c:pt idx="20">
                  <c:v>21608.30505568935</c:v>
                </c:pt>
                <c:pt idx="21">
                  <c:v>21608.30505568935</c:v>
                </c:pt>
                <c:pt idx="22">
                  <c:v>21608.30505568935</c:v>
                </c:pt>
                <c:pt idx="23">
                  <c:v>21608.30505568935</c:v>
                </c:pt>
                <c:pt idx="24">
                  <c:v>21608.30505568935</c:v>
                </c:pt>
                <c:pt idx="25">
                  <c:v>21608.30505568935</c:v>
                </c:pt>
                <c:pt idx="26">
                  <c:v>21608.30505568935</c:v>
                </c:pt>
                <c:pt idx="27">
                  <c:v>21608.30505568935</c:v>
                </c:pt>
                <c:pt idx="28">
                  <c:v>21608.30505568935</c:v>
                </c:pt>
                <c:pt idx="29">
                  <c:v>21608.30505568935</c:v>
                </c:pt>
                <c:pt idx="30">
                  <c:v>21608.30505568935</c:v>
                </c:pt>
                <c:pt idx="31">
                  <c:v>21608.30505568935</c:v>
                </c:pt>
                <c:pt idx="32">
                  <c:v>21608.30505568935</c:v>
                </c:pt>
                <c:pt idx="33">
                  <c:v>21608.30505568935</c:v>
                </c:pt>
                <c:pt idx="34">
                  <c:v>21608.30505568935</c:v>
                </c:pt>
                <c:pt idx="35">
                  <c:v>21608.30505568935</c:v>
                </c:pt>
                <c:pt idx="36">
                  <c:v>21608.30505568935</c:v>
                </c:pt>
                <c:pt idx="37">
                  <c:v>21608.30505568935</c:v>
                </c:pt>
                <c:pt idx="38">
                  <c:v>21608.30505568935</c:v>
                </c:pt>
                <c:pt idx="39">
                  <c:v>21608.30505568935</c:v>
                </c:pt>
                <c:pt idx="40">
                  <c:v>21608.30505568935</c:v>
                </c:pt>
                <c:pt idx="41">
                  <c:v>21608.30505568935</c:v>
                </c:pt>
                <c:pt idx="42">
                  <c:v>21608.30505568935</c:v>
                </c:pt>
                <c:pt idx="43">
                  <c:v>21608.30505568935</c:v>
                </c:pt>
                <c:pt idx="44">
                  <c:v>21608.30505568935</c:v>
                </c:pt>
                <c:pt idx="45">
                  <c:v>21608.30505568935</c:v>
                </c:pt>
                <c:pt idx="46">
                  <c:v>21608.30505568935</c:v>
                </c:pt>
                <c:pt idx="47">
                  <c:v>21608.30505568935</c:v>
                </c:pt>
                <c:pt idx="48">
                  <c:v>21608.30505568935</c:v>
                </c:pt>
                <c:pt idx="49">
                  <c:v>21608.30505568935</c:v>
                </c:pt>
                <c:pt idx="50">
                  <c:v>21608.30505568935</c:v>
                </c:pt>
                <c:pt idx="51">
                  <c:v>21608.30505568935</c:v>
                </c:pt>
                <c:pt idx="52">
                  <c:v>21608.30505568935</c:v>
                </c:pt>
                <c:pt idx="53">
                  <c:v>21608.30505568935</c:v>
                </c:pt>
                <c:pt idx="54">
                  <c:v>21608.30505568935</c:v>
                </c:pt>
                <c:pt idx="55">
                  <c:v>21608.30505568935</c:v>
                </c:pt>
                <c:pt idx="56">
                  <c:v>21608.30505568935</c:v>
                </c:pt>
                <c:pt idx="57">
                  <c:v>21608.30505568935</c:v>
                </c:pt>
                <c:pt idx="58">
                  <c:v>21608.30505568935</c:v>
                </c:pt>
                <c:pt idx="59">
                  <c:v>21608.30505568935</c:v>
                </c:pt>
                <c:pt idx="60">
                  <c:v>21608.30505568935</c:v>
                </c:pt>
                <c:pt idx="61">
                  <c:v>21608.30505568935</c:v>
                </c:pt>
                <c:pt idx="62">
                  <c:v>21608.30505568935</c:v>
                </c:pt>
                <c:pt idx="63">
                  <c:v>21608.30505568935</c:v>
                </c:pt>
                <c:pt idx="64">
                  <c:v>21608.30505568935</c:v>
                </c:pt>
                <c:pt idx="65">
                  <c:v>21608.30505568935</c:v>
                </c:pt>
                <c:pt idx="66">
                  <c:v>21608.30505568935</c:v>
                </c:pt>
                <c:pt idx="67">
                  <c:v>21608.30505568935</c:v>
                </c:pt>
                <c:pt idx="68">
                  <c:v>21608.30505568935</c:v>
                </c:pt>
                <c:pt idx="69">
                  <c:v>21608.30505568935</c:v>
                </c:pt>
                <c:pt idx="70">
                  <c:v>21608.30505568935</c:v>
                </c:pt>
                <c:pt idx="71">
                  <c:v>21608.30505568935</c:v>
                </c:pt>
                <c:pt idx="72">
                  <c:v>21608.30505568935</c:v>
                </c:pt>
                <c:pt idx="73">
                  <c:v>21608.30505568935</c:v>
                </c:pt>
                <c:pt idx="74">
                  <c:v>21608.30505568935</c:v>
                </c:pt>
                <c:pt idx="75">
                  <c:v>21608.30505568935</c:v>
                </c:pt>
                <c:pt idx="76">
                  <c:v>21608.30505568935</c:v>
                </c:pt>
                <c:pt idx="77">
                  <c:v>21608.30505568935</c:v>
                </c:pt>
                <c:pt idx="78">
                  <c:v>21608.30505568935</c:v>
                </c:pt>
                <c:pt idx="79">
                  <c:v>21608.30505568935</c:v>
                </c:pt>
                <c:pt idx="80">
                  <c:v>21608.30505568935</c:v>
                </c:pt>
                <c:pt idx="81">
                  <c:v>21608.30505568935</c:v>
                </c:pt>
                <c:pt idx="82">
                  <c:v>21608.30505568935</c:v>
                </c:pt>
                <c:pt idx="83">
                  <c:v>21608.30505568935</c:v>
                </c:pt>
                <c:pt idx="84">
                  <c:v>21608.30505568935</c:v>
                </c:pt>
                <c:pt idx="85">
                  <c:v>21608.30505568935</c:v>
                </c:pt>
                <c:pt idx="86">
                  <c:v>21608.30505568935</c:v>
                </c:pt>
                <c:pt idx="87">
                  <c:v>21608.30505568935</c:v>
                </c:pt>
                <c:pt idx="88">
                  <c:v>21608.30505568935</c:v>
                </c:pt>
                <c:pt idx="89">
                  <c:v>21608.30505568935</c:v>
                </c:pt>
                <c:pt idx="90">
                  <c:v>21608.30505568935</c:v>
                </c:pt>
                <c:pt idx="91">
                  <c:v>21608.30505568935</c:v>
                </c:pt>
                <c:pt idx="92">
                  <c:v>21608.30505568935</c:v>
                </c:pt>
                <c:pt idx="93">
                  <c:v>21608.30505568935</c:v>
                </c:pt>
                <c:pt idx="94">
                  <c:v>21608.30505568935</c:v>
                </c:pt>
                <c:pt idx="95">
                  <c:v>21608.30505568935</c:v>
                </c:pt>
                <c:pt idx="96">
                  <c:v>21608.30505568935</c:v>
                </c:pt>
                <c:pt idx="97">
                  <c:v>21608.30505568935</c:v>
                </c:pt>
                <c:pt idx="98">
                  <c:v>21608.30505568935</c:v>
                </c:pt>
                <c:pt idx="99">
                  <c:v>21608.30505568935</c:v>
                </c:pt>
                <c:pt idx="100">
                  <c:v>21608.30505568935</c:v>
                </c:pt>
                <c:pt idx="101">
                  <c:v>21608.30505568935</c:v>
                </c:pt>
                <c:pt idx="102">
                  <c:v>21608.30505568935</c:v>
                </c:pt>
                <c:pt idx="103">
                  <c:v>21608.30505568935</c:v>
                </c:pt>
                <c:pt idx="104">
                  <c:v>21608.30505568935</c:v>
                </c:pt>
                <c:pt idx="105">
                  <c:v>21608.30505568935</c:v>
                </c:pt>
                <c:pt idx="106">
                  <c:v>21608.30505568935</c:v>
                </c:pt>
                <c:pt idx="107">
                  <c:v>21608.30505568935</c:v>
                </c:pt>
                <c:pt idx="108">
                  <c:v>21608.30505568935</c:v>
                </c:pt>
                <c:pt idx="109">
                  <c:v>21608.30505568935</c:v>
                </c:pt>
                <c:pt idx="110">
                  <c:v>21608.30505568935</c:v>
                </c:pt>
                <c:pt idx="111">
                  <c:v>21608.30505568935</c:v>
                </c:pt>
                <c:pt idx="112">
                  <c:v>21608.30505568935</c:v>
                </c:pt>
                <c:pt idx="113">
                  <c:v>21608.30505568935</c:v>
                </c:pt>
                <c:pt idx="114">
                  <c:v>21608.30505568935</c:v>
                </c:pt>
                <c:pt idx="115">
                  <c:v>21608.30505568935</c:v>
                </c:pt>
                <c:pt idx="116">
                  <c:v>21608.30505568935</c:v>
                </c:pt>
                <c:pt idx="117">
                  <c:v>21608.30505568935</c:v>
                </c:pt>
                <c:pt idx="118">
                  <c:v>21608.30505568935</c:v>
                </c:pt>
                <c:pt idx="119">
                  <c:v>21608.30505568935</c:v>
                </c:pt>
                <c:pt idx="120">
                  <c:v>21608.30505568935</c:v>
                </c:pt>
                <c:pt idx="121">
                  <c:v>21608.30505568935</c:v>
                </c:pt>
                <c:pt idx="122">
                  <c:v>21608.30505568935</c:v>
                </c:pt>
                <c:pt idx="123">
                  <c:v>21608.30505568935</c:v>
                </c:pt>
                <c:pt idx="124">
                  <c:v>21608.30505568935</c:v>
                </c:pt>
                <c:pt idx="125">
                  <c:v>21608.30505568935</c:v>
                </c:pt>
                <c:pt idx="126">
                  <c:v>21608.30505568935</c:v>
                </c:pt>
                <c:pt idx="127">
                  <c:v>21608.30505568935</c:v>
                </c:pt>
                <c:pt idx="128">
                  <c:v>21608.30505568935</c:v>
                </c:pt>
                <c:pt idx="129">
                  <c:v>21608.30505568935</c:v>
                </c:pt>
                <c:pt idx="130">
                  <c:v>21608.30505568935</c:v>
                </c:pt>
                <c:pt idx="131">
                  <c:v>21608.30505568935</c:v>
                </c:pt>
                <c:pt idx="132">
                  <c:v>21608.30505568935</c:v>
                </c:pt>
                <c:pt idx="133">
                  <c:v>21608.30505568935</c:v>
                </c:pt>
                <c:pt idx="134">
                  <c:v>21608.30505568935</c:v>
                </c:pt>
                <c:pt idx="135">
                  <c:v>21608.30505568935</c:v>
                </c:pt>
                <c:pt idx="136">
                  <c:v>21608.30505568935</c:v>
                </c:pt>
                <c:pt idx="137">
                  <c:v>21608.30505568935</c:v>
                </c:pt>
                <c:pt idx="138">
                  <c:v>21608.30505568935</c:v>
                </c:pt>
                <c:pt idx="139">
                  <c:v>21608.30505568935</c:v>
                </c:pt>
                <c:pt idx="140">
                  <c:v>21608.30505568935</c:v>
                </c:pt>
                <c:pt idx="141">
                  <c:v>21608.30505568935</c:v>
                </c:pt>
                <c:pt idx="142">
                  <c:v>21608.30505568935</c:v>
                </c:pt>
                <c:pt idx="143">
                  <c:v>21608.30505568935</c:v>
                </c:pt>
                <c:pt idx="144">
                  <c:v>21608.30505568935</c:v>
                </c:pt>
                <c:pt idx="145">
                  <c:v>21608.30505568935</c:v>
                </c:pt>
                <c:pt idx="146">
                  <c:v>21608.30505568935</c:v>
                </c:pt>
                <c:pt idx="147">
                  <c:v>21608.30505568935</c:v>
                </c:pt>
                <c:pt idx="148">
                  <c:v>21608.30505568935</c:v>
                </c:pt>
                <c:pt idx="149">
                  <c:v>21608.30505568935</c:v>
                </c:pt>
                <c:pt idx="150">
                  <c:v>21608.30505568935</c:v>
                </c:pt>
                <c:pt idx="151">
                  <c:v>21608.30505568935</c:v>
                </c:pt>
                <c:pt idx="152">
                  <c:v>21608.30505568935</c:v>
                </c:pt>
                <c:pt idx="153">
                  <c:v>21608.30505568935</c:v>
                </c:pt>
                <c:pt idx="154">
                  <c:v>21608.30505568935</c:v>
                </c:pt>
                <c:pt idx="155">
                  <c:v>21608.30505568935</c:v>
                </c:pt>
                <c:pt idx="156">
                  <c:v>21608.30505568935</c:v>
                </c:pt>
                <c:pt idx="157">
                  <c:v>21608.30505568935</c:v>
                </c:pt>
                <c:pt idx="158">
                  <c:v>21608.30505568935</c:v>
                </c:pt>
                <c:pt idx="159">
                  <c:v>21608.30505568935</c:v>
                </c:pt>
                <c:pt idx="160">
                  <c:v>21608.30505568935</c:v>
                </c:pt>
                <c:pt idx="161">
                  <c:v>21608.30505568935</c:v>
                </c:pt>
                <c:pt idx="162">
                  <c:v>21608.30505568935</c:v>
                </c:pt>
                <c:pt idx="163">
                  <c:v>21608.30505568935</c:v>
                </c:pt>
                <c:pt idx="164">
                  <c:v>21608.30505568935</c:v>
                </c:pt>
                <c:pt idx="165">
                  <c:v>21608.30505568935</c:v>
                </c:pt>
                <c:pt idx="166">
                  <c:v>21608.30505568935</c:v>
                </c:pt>
                <c:pt idx="167">
                  <c:v>21608.30505568935</c:v>
                </c:pt>
                <c:pt idx="168">
                  <c:v>21608.30505568935</c:v>
                </c:pt>
                <c:pt idx="169">
                  <c:v>21608.30505568935</c:v>
                </c:pt>
                <c:pt idx="170">
                  <c:v>21608.30505568935</c:v>
                </c:pt>
                <c:pt idx="171">
                  <c:v>21608.30505568935</c:v>
                </c:pt>
                <c:pt idx="172">
                  <c:v>21608.30505568935</c:v>
                </c:pt>
                <c:pt idx="173">
                  <c:v>21608.30505568935</c:v>
                </c:pt>
                <c:pt idx="174">
                  <c:v>21608.30505568935</c:v>
                </c:pt>
                <c:pt idx="175">
                  <c:v>21608.30505568935</c:v>
                </c:pt>
                <c:pt idx="176">
                  <c:v>21608.30505568935</c:v>
                </c:pt>
                <c:pt idx="177">
                  <c:v>21608.30505568935</c:v>
                </c:pt>
                <c:pt idx="178">
                  <c:v>21608.30505568935</c:v>
                </c:pt>
                <c:pt idx="179">
                  <c:v>21608.30505568935</c:v>
                </c:pt>
                <c:pt idx="180">
                  <c:v>21608.30505568935</c:v>
                </c:pt>
                <c:pt idx="181">
                  <c:v>21608.30505568935</c:v>
                </c:pt>
                <c:pt idx="182">
                  <c:v>21608.30505568935</c:v>
                </c:pt>
                <c:pt idx="183">
                  <c:v>21608.30505568935</c:v>
                </c:pt>
                <c:pt idx="184">
                  <c:v>21608.30505568935</c:v>
                </c:pt>
                <c:pt idx="185">
                  <c:v>21608.30505568935</c:v>
                </c:pt>
                <c:pt idx="186">
                  <c:v>21608.30505568935</c:v>
                </c:pt>
                <c:pt idx="187">
                  <c:v>21608.30505568935</c:v>
                </c:pt>
                <c:pt idx="188">
                  <c:v>21608.30505568935</c:v>
                </c:pt>
                <c:pt idx="189">
                  <c:v>21608.30505568935</c:v>
                </c:pt>
                <c:pt idx="190">
                  <c:v>21608.30505568935</c:v>
                </c:pt>
                <c:pt idx="191">
                  <c:v>21608.30505568935</c:v>
                </c:pt>
                <c:pt idx="192">
                  <c:v>21608.30505568935</c:v>
                </c:pt>
                <c:pt idx="193">
                  <c:v>21608.30505568935</c:v>
                </c:pt>
                <c:pt idx="194">
                  <c:v>21608.30505568935</c:v>
                </c:pt>
                <c:pt idx="195">
                  <c:v>21608.30505568935</c:v>
                </c:pt>
                <c:pt idx="196">
                  <c:v>21608.30505568935</c:v>
                </c:pt>
                <c:pt idx="197">
                  <c:v>21608.30505568935</c:v>
                </c:pt>
                <c:pt idx="198">
                  <c:v>21608.30505568935</c:v>
                </c:pt>
                <c:pt idx="199">
                  <c:v>21608.30505568935</c:v>
                </c:pt>
                <c:pt idx="200">
                  <c:v>21608.30505568935</c:v>
                </c:pt>
                <c:pt idx="201">
                  <c:v>21608.30505568935</c:v>
                </c:pt>
                <c:pt idx="202">
                  <c:v>21608.30505568935</c:v>
                </c:pt>
                <c:pt idx="203">
                  <c:v>21608.30505568935</c:v>
                </c:pt>
                <c:pt idx="204">
                  <c:v>21608.30505568935</c:v>
                </c:pt>
                <c:pt idx="205">
                  <c:v>21608.30505568935</c:v>
                </c:pt>
                <c:pt idx="206">
                  <c:v>21608.30505568935</c:v>
                </c:pt>
                <c:pt idx="207">
                  <c:v>21608.30505568935</c:v>
                </c:pt>
                <c:pt idx="208">
                  <c:v>21608.30505568935</c:v>
                </c:pt>
                <c:pt idx="209">
                  <c:v>21608.30505568935</c:v>
                </c:pt>
                <c:pt idx="210">
                  <c:v>21608.30505568935</c:v>
                </c:pt>
                <c:pt idx="211">
                  <c:v>21608.30505568935</c:v>
                </c:pt>
                <c:pt idx="212">
                  <c:v>21608.30505568935</c:v>
                </c:pt>
                <c:pt idx="213">
                  <c:v>21608.30505568935</c:v>
                </c:pt>
                <c:pt idx="214">
                  <c:v>21608.30505568935</c:v>
                </c:pt>
                <c:pt idx="215">
                  <c:v>21608.30505568935</c:v>
                </c:pt>
                <c:pt idx="216">
                  <c:v>21608.30505568935</c:v>
                </c:pt>
                <c:pt idx="217">
                  <c:v>21608.30505568935</c:v>
                </c:pt>
                <c:pt idx="218">
                  <c:v>21608.30505568935</c:v>
                </c:pt>
                <c:pt idx="219">
                  <c:v>21608.30505568935</c:v>
                </c:pt>
                <c:pt idx="220">
                  <c:v>21608.30505568935</c:v>
                </c:pt>
                <c:pt idx="221">
                  <c:v>21608.30505568935</c:v>
                </c:pt>
                <c:pt idx="222">
                  <c:v>21608.30505568935</c:v>
                </c:pt>
                <c:pt idx="223">
                  <c:v>21608.30505568935</c:v>
                </c:pt>
                <c:pt idx="224">
                  <c:v>21608.30505568935</c:v>
                </c:pt>
                <c:pt idx="225">
                  <c:v>21608.30505568935</c:v>
                </c:pt>
                <c:pt idx="226">
                  <c:v>21608.30505568935</c:v>
                </c:pt>
                <c:pt idx="227">
                  <c:v>21608.30505568935</c:v>
                </c:pt>
                <c:pt idx="228">
                  <c:v>21608.30505568935</c:v>
                </c:pt>
                <c:pt idx="229">
                  <c:v>21608.30505568935</c:v>
                </c:pt>
                <c:pt idx="230">
                  <c:v>21608.30505568935</c:v>
                </c:pt>
                <c:pt idx="231">
                  <c:v>21608.30505568935</c:v>
                </c:pt>
                <c:pt idx="232">
                  <c:v>21608.30505568935</c:v>
                </c:pt>
                <c:pt idx="233">
                  <c:v>21608.30505568935</c:v>
                </c:pt>
                <c:pt idx="234">
                  <c:v>21608.30505568935</c:v>
                </c:pt>
                <c:pt idx="235">
                  <c:v>21608.30505568935</c:v>
                </c:pt>
                <c:pt idx="236">
                  <c:v>21608.30505568935</c:v>
                </c:pt>
                <c:pt idx="237">
                  <c:v>21608.30505568935</c:v>
                </c:pt>
                <c:pt idx="238">
                  <c:v>21608.30505568935</c:v>
                </c:pt>
                <c:pt idx="239">
                  <c:v>21608.30505568935</c:v>
                </c:pt>
                <c:pt idx="240">
                  <c:v>21608.30505568935</c:v>
                </c:pt>
                <c:pt idx="241">
                  <c:v>21608.30505568935</c:v>
                </c:pt>
                <c:pt idx="242">
                  <c:v>21608.30505568935</c:v>
                </c:pt>
                <c:pt idx="243">
                  <c:v>21608.30505568935</c:v>
                </c:pt>
                <c:pt idx="244">
                  <c:v>21608.30505568935</c:v>
                </c:pt>
                <c:pt idx="245">
                  <c:v>21608.30505568935</c:v>
                </c:pt>
                <c:pt idx="246">
                  <c:v>21608.30505568935</c:v>
                </c:pt>
                <c:pt idx="247">
                  <c:v>21608.30505568935</c:v>
                </c:pt>
                <c:pt idx="248">
                  <c:v>21608.30505568935</c:v>
                </c:pt>
                <c:pt idx="249">
                  <c:v>21608.30505568935</c:v>
                </c:pt>
                <c:pt idx="250">
                  <c:v>21608.30505568935</c:v>
                </c:pt>
                <c:pt idx="251">
                  <c:v>21608.30505568935</c:v>
                </c:pt>
                <c:pt idx="252">
                  <c:v>21608.30505568935</c:v>
                </c:pt>
                <c:pt idx="253">
                  <c:v>21608.30505568935</c:v>
                </c:pt>
                <c:pt idx="254">
                  <c:v>21608.30505568935</c:v>
                </c:pt>
                <c:pt idx="255">
                  <c:v>21608.30505568935</c:v>
                </c:pt>
                <c:pt idx="256">
                  <c:v>21608.30505568935</c:v>
                </c:pt>
                <c:pt idx="257">
                  <c:v>21608.30505568935</c:v>
                </c:pt>
                <c:pt idx="258">
                  <c:v>21608.30505568935</c:v>
                </c:pt>
                <c:pt idx="259">
                  <c:v>21608.30505568935</c:v>
                </c:pt>
                <c:pt idx="260">
                  <c:v>21608.30505568935</c:v>
                </c:pt>
                <c:pt idx="261">
                  <c:v>21608.30505568935</c:v>
                </c:pt>
                <c:pt idx="262">
                  <c:v>21608.30505568935</c:v>
                </c:pt>
                <c:pt idx="263">
                  <c:v>21608.30505568935</c:v>
                </c:pt>
                <c:pt idx="264">
                  <c:v>21608.30505568935</c:v>
                </c:pt>
                <c:pt idx="265">
                  <c:v>21608.30505568935</c:v>
                </c:pt>
                <c:pt idx="266">
                  <c:v>21608.30505568935</c:v>
                </c:pt>
                <c:pt idx="267">
                  <c:v>21608.30505568935</c:v>
                </c:pt>
                <c:pt idx="268">
                  <c:v>21608.30505568935</c:v>
                </c:pt>
                <c:pt idx="269">
                  <c:v>21608.30505568935</c:v>
                </c:pt>
                <c:pt idx="270">
                  <c:v>21608.30505568935</c:v>
                </c:pt>
                <c:pt idx="271">
                  <c:v>21608.30505568935</c:v>
                </c:pt>
                <c:pt idx="272">
                  <c:v>21608.30505568935</c:v>
                </c:pt>
                <c:pt idx="273">
                  <c:v>21608.30505568935</c:v>
                </c:pt>
                <c:pt idx="274">
                  <c:v>21608.30505568935</c:v>
                </c:pt>
                <c:pt idx="275">
                  <c:v>21608.30505568935</c:v>
                </c:pt>
                <c:pt idx="276">
                  <c:v>21608.30505568935</c:v>
                </c:pt>
                <c:pt idx="277">
                  <c:v>21608.30505568935</c:v>
                </c:pt>
                <c:pt idx="278">
                  <c:v>21608.30505568935</c:v>
                </c:pt>
                <c:pt idx="279">
                  <c:v>21608.30505568935</c:v>
                </c:pt>
                <c:pt idx="280">
                  <c:v>21608.30505568935</c:v>
                </c:pt>
                <c:pt idx="281">
                  <c:v>21608.30505568935</c:v>
                </c:pt>
                <c:pt idx="282">
                  <c:v>21608.30505568935</c:v>
                </c:pt>
                <c:pt idx="283">
                  <c:v>21608.30505568935</c:v>
                </c:pt>
                <c:pt idx="284">
                  <c:v>21608.30505568935</c:v>
                </c:pt>
                <c:pt idx="285">
                  <c:v>21608.30505568935</c:v>
                </c:pt>
                <c:pt idx="286">
                  <c:v>21608.30505568935</c:v>
                </c:pt>
                <c:pt idx="287">
                  <c:v>21608.30505568935</c:v>
                </c:pt>
                <c:pt idx="288">
                  <c:v>21608.30505568935</c:v>
                </c:pt>
                <c:pt idx="289">
                  <c:v>21608.30505568935</c:v>
                </c:pt>
                <c:pt idx="290">
                  <c:v>21608.30505568935</c:v>
                </c:pt>
                <c:pt idx="291">
                  <c:v>21608.30505568935</c:v>
                </c:pt>
                <c:pt idx="292">
                  <c:v>21608.30505568935</c:v>
                </c:pt>
                <c:pt idx="293">
                  <c:v>21608.30505568935</c:v>
                </c:pt>
                <c:pt idx="294">
                  <c:v>21608.30505568935</c:v>
                </c:pt>
                <c:pt idx="295">
                  <c:v>21608.30505568935</c:v>
                </c:pt>
                <c:pt idx="296">
                  <c:v>21608.30505568935</c:v>
                </c:pt>
                <c:pt idx="297">
                  <c:v>21608.30505568935</c:v>
                </c:pt>
                <c:pt idx="298">
                  <c:v>21608.30505568935</c:v>
                </c:pt>
                <c:pt idx="299">
                  <c:v>21608.30505568935</c:v>
                </c:pt>
                <c:pt idx="300">
                  <c:v>21608.30505568935</c:v>
                </c:pt>
                <c:pt idx="301">
                  <c:v>21608.30505568935</c:v>
                </c:pt>
                <c:pt idx="302">
                  <c:v>21608.30505568935</c:v>
                </c:pt>
                <c:pt idx="303">
                  <c:v>21608.30505568935</c:v>
                </c:pt>
                <c:pt idx="304">
                  <c:v>21608.30505568935</c:v>
                </c:pt>
                <c:pt idx="305">
                  <c:v>21608.30505568935</c:v>
                </c:pt>
                <c:pt idx="306">
                  <c:v>21608.30505568935</c:v>
                </c:pt>
                <c:pt idx="307">
                  <c:v>21608.30505568935</c:v>
                </c:pt>
                <c:pt idx="308">
                  <c:v>21608.30505568935</c:v>
                </c:pt>
                <c:pt idx="309">
                  <c:v>21608.30505568935</c:v>
                </c:pt>
                <c:pt idx="310">
                  <c:v>21608.30505568935</c:v>
                </c:pt>
                <c:pt idx="311">
                  <c:v>21608.30505568935</c:v>
                </c:pt>
                <c:pt idx="312">
                  <c:v>21608.30505568935</c:v>
                </c:pt>
                <c:pt idx="313">
                  <c:v>21608.30505568935</c:v>
                </c:pt>
                <c:pt idx="314">
                  <c:v>21608.30505568935</c:v>
                </c:pt>
                <c:pt idx="315">
                  <c:v>21608.30505568935</c:v>
                </c:pt>
                <c:pt idx="316">
                  <c:v>21608.30505568935</c:v>
                </c:pt>
                <c:pt idx="317">
                  <c:v>21608.30505568935</c:v>
                </c:pt>
                <c:pt idx="318">
                  <c:v>21608.30505568935</c:v>
                </c:pt>
                <c:pt idx="319">
                  <c:v>21608.30505568935</c:v>
                </c:pt>
                <c:pt idx="320">
                  <c:v>21608.30505568935</c:v>
                </c:pt>
                <c:pt idx="321">
                  <c:v>21608.30505568935</c:v>
                </c:pt>
                <c:pt idx="322">
                  <c:v>21608.30505568935</c:v>
                </c:pt>
                <c:pt idx="323">
                  <c:v>21608.30505568935</c:v>
                </c:pt>
                <c:pt idx="324">
                  <c:v>21608.30505568935</c:v>
                </c:pt>
                <c:pt idx="325">
                  <c:v>21608.30505568935</c:v>
                </c:pt>
                <c:pt idx="326">
                  <c:v>21608.30505568935</c:v>
                </c:pt>
                <c:pt idx="327">
                  <c:v>21608.30505568935</c:v>
                </c:pt>
                <c:pt idx="328">
                  <c:v>21608.30505568935</c:v>
                </c:pt>
                <c:pt idx="329">
                  <c:v>21608.30505568935</c:v>
                </c:pt>
                <c:pt idx="330">
                  <c:v>21608.30505568935</c:v>
                </c:pt>
                <c:pt idx="331">
                  <c:v>21608.30505568935</c:v>
                </c:pt>
                <c:pt idx="332">
                  <c:v>21608.30505568935</c:v>
                </c:pt>
                <c:pt idx="333">
                  <c:v>21608.30505568935</c:v>
                </c:pt>
                <c:pt idx="334">
                  <c:v>21608.30505568935</c:v>
                </c:pt>
                <c:pt idx="335">
                  <c:v>21608.30505568935</c:v>
                </c:pt>
                <c:pt idx="336">
                  <c:v>21608.30505568935</c:v>
                </c:pt>
                <c:pt idx="337">
                  <c:v>21608.30505568935</c:v>
                </c:pt>
                <c:pt idx="338">
                  <c:v>21608.30505568935</c:v>
                </c:pt>
                <c:pt idx="339">
                  <c:v>21608.30505568935</c:v>
                </c:pt>
                <c:pt idx="340">
                  <c:v>21608.30505568935</c:v>
                </c:pt>
                <c:pt idx="341">
                  <c:v>21608.30505568935</c:v>
                </c:pt>
                <c:pt idx="342">
                  <c:v>21608.30505568935</c:v>
                </c:pt>
                <c:pt idx="343">
                  <c:v>21608.30505568935</c:v>
                </c:pt>
                <c:pt idx="344">
                  <c:v>21608.30505568935</c:v>
                </c:pt>
                <c:pt idx="345">
                  <c:v>21608.30505568935</c:v>
                </c:pt>
                <c:pt idx="346">
                  <c:v>21608.30505568935</c:v>
                </c:pt>
                <c:pt idx="347">
                  <c:v>21608.30505568935</c:v>
                </c:pt>
                <c:pt idx="348">
                  <c:v>21608.30505568935</c:v>
                </c:pt>
                <c:pt idx="349">
                  <c:v>21608.30505568935</c:v>
                </c:pt>
                <c:pt idx="350">
                  <c:v>21608.30505568935</c:v>
                </c:pt>
                <c:pt idx="351">
                  <c:v>21608.30505568935</c:v>
                </c:pt>
                <c:pt idx="352">
                  <c:v>21608.30505568935</c:v>
                </c:pt>
                <c:pt idx="353">
                  <c:v>21608.30505568935</c:v>
                </c:pt>
                <c:pt idx="354">
                  <c:v>21608.30505568935</c:v>
                </c:pt>
                <c:pt idx="355">
                  <c:v>21608.30505568935</c:v>
                </c:pt>
                <c:pt idx="356">
                  <c:v>21608.30505568935</c:v>
                </c:pt>
                <c:pt idx="357">
                  <c:v>21608.30505568935</c:v>
                </c:pt>
                <c:pt idx="358">
                  <c:v>21608.30505568935</c:v>
                </c:pt>
                <c:pt idx="359">
                  <c:v>21608.30505568935</c:v>
                </c:pt>
                <c:pt idx="360">
                  <c:v>21608.30505568935</c:v>
                </c:pt>
                <c:pt idx="361">
                  <c:v>21608.30505568935</c:v>
                </c:pt>
                <c:pt idx="362">
                  <c:v>21608.30505568935</c:v>
                </c:pt>
                <c:pt idx="363">
                  <c:v>21608.30505568935</c:v>
                </c:pt>
                <c:pt idx="364">
                  <c:v>21608.30505568935</c:v>
                </c:pt>
                <c:pt idx="365">
                  <c:v>21608.30505568935</c:v>
                </c:pt>
                <c:pt idx="366">
                  <c:v>21608.30505568935</c:v>
                </c:pt>
                <c:pt idx="367">
                  <c:v>21608.30505568935</c:v>
                </c:pt>
                <c:pt idx="368">
                  <c:v>21608.30505568935</c:v>
                </c:pt>
                <c:pt idx="369">
                  <c:v>21608.30505568935</c:v>
                </c:pt>
                <c:pt idx="370">
                  <c:v>21608.30505568935</c:v>
                </c:pt>
                <c:pt idx="371">
                  <c:v>21608.30505568935</c:v>
                </c:pt>
                <c:pt idx="372">
                  <c:v>21608.30505568935</c:v>
                </c:pt>
                <c:pt idx="373">
                  <c:v>21608.30505568935</c:v>
                </c:pt>
                <c:pt idx="374">
                  <c:v>21608.30505568935</c:v>
                </c:pt>
                <c:pt idx="375">
                  <c:v>21608.30505568935</c:v>
                </c:pt>
                <c:pt idx="376">
                  <c:v>21608.30505568935</c:v>
                </c:pt>
                <c:pt idx="377">
                  <c:v>21608.30505568935</c:v>
                </c:pt>
                <c:pt idx="378">
                  <c:v>21608.30505568935</c:v>
                </c:pt>
                <c:pt idx="379">
                  <c:v>21608.30505568935</c:v>
                </c:pt>
                <c:pt idx="380">
                  <c:v>21608.30505568935</c:v>
                </c:pt>
                <c:pt idx="381">
                  <c:v>21608.30505568935</c:v>
                </c:pt>
                <c:pt idx="382">
                  <c:v>21608.30505568935</c:v>
                </c:pt>
                <c:pt idx="383">
                  <c:v>21608.30505568935</c:v>
                </c:pt>
                <c:pt idx="384">
                  <c:v>21608.30505568935</c:v>
                </c:pt>
                <c:pt idx="385">
                  <c:v>21608.30505568935</c:v>
                </c:pt>
                <c:pt idx="386">
                  <c:v>21608.30505568935</c:v>
                </c:pt>
                <c:pt idx="387">
                  <c:v>21608.30505568935</c:v>
                </c:pt>
                <c:pt idx="388">
                  <c:v>21608.30505568935</c:v>
                </c:pt>
                <c:pt idx="389">
                  <c:v>21608.30505568935</c:v>
                </c:pt>
                <c:pt idx="390">
                  <c:v>21608.30505568935</c:v>
                </c:pt>
                <c:pt idx="391">
                  <c:v>21608.30505568935</c:v>
                </c:pt>
                <c:pt idx="392">
                  <c:v>21608.30505568935</c:v>
                </c:pt>
                <c:pt idx="393">
                  <c:v>21608.30505568935</c:v>
                </c:pt>
                <c:pt idx="394">
                  <c:v>21608.30505568935</c:v>
                </c:pt>
                <c:pt idx="395">
                  <c:v>21608.30505568935</c:v>
                </c:pt>
                <c:pt idx="396">
                  <c:v>21608.30505568935</c:v>
                </c:pt>
                <c:pt idx="397">
                  <c:v>21608.30505568935</c:v>
                </c:pt>
                <c:pt idx="398">
                  <c:v>21608.30505568935</c:v>
                </c:pt>
                <c:pt idx="399">
                  <c:v>21608.30505568935</c:v>
                </c:pt>
                <c:pt idx="400">
                  <c:v>21608.30505568935</c:v>
                </c:pt>
                <c:pt idx="401">
                  <c:v>21608.30505568935</c:v>
                </c:pt>
                <c:pt idx="402">
                  <c:v>21608.30505568935</c:v>
                </c:pt>
                <c:pt idx="403">
                  <c:v>21608.30505568935</c:v>
                </c:pt>
                <c:pt idx="404">
                  <c:v>21608.30505568935</c:v>
                </c:pt>
                <c:pt idx="405">
                  <c:v>21608.30505568935</c:v>
                </c:pt>
                <c:pt idx="406">
                  <c:v>21608.30505568935</c:v>
                </c:pt>
                <c:pt idx="407">
                  <c:v>21608.30505568935</c:v>
                </c:pt>
                <c:pt idx="408">
                  <c:v>21608.30505568935</c:v>
                </c:pt>
                <c:pt idx="409">
                  <c:v>21608.30505568935</c:v>
                </c:pt>
                <c:pt idx="410">
                  <c:v>21608.30505568935</c:v>
                </c:pt>
                <c:pt idx="411">
                  <c:v>21608.30505568935</c:v>
                </c:pt>
                <c:pt idx="412">
                  <c:v>21608.30505568935</c:v>
                </c:pt>
                <c:pt idx="413">
                  <c:v>21608.30505568935</c:v>
                </c:pt>
                <c:pt idx="414">
                  <c:v>21608.30505568935</c:v>
                </c:pt>
                <c:pt idx="415">
                  <c:v>21608.30505568935</c:v>
                </c:pt>
                <c:pt idx="416">
                  <c:v>21608.30505568935</c:v>
                </c:pt>
                <c:pt idx="417">
                  <c:v>21608.30505568935</c:v>
                </c:pt>
                <c:pt idx="418">
                  <c:v>21608.30505568935</c:v>
                </c:pt>
                <c:pt idx="419">
                  <c:v>21608.30505568935</c:v>
                </c:pt>
                <c:pt idx="420">
                  <c:v>21608.30505568935</c:v>
                </c:pt>
                <c:pt idx="421">
                  <c:v>21608.30505568935</c:v>
                </c:pt>
                <c:pt idx="422">
                  <c:v>21608.30505568935</c:v>
                </c:pt>
                <c:pt idx="423">
                  <c:v>21608.30505568935</c:v>
                </c:pt>
                <c:pt idx="424">
                  <c:v>21608.30505568935</c:v>
                </c:pt>
                <c:pt idx="425">
                  <c:v>21608.30505568935</c:v>
                </c:pt>
                <c:pt idx="426">
                  <c:v>21608.30505568935</c:v>
                </c:pt>
                <c:pt idx="427">
                  <c:v>21608.30505568935</c:v>
                </c:pt>
                <c:pt idx="428">
                  <c:v>21608.30505568935</c:v>
                </c:pt>
                <c:pt idx="429">
                  <c:v>21608.30505568935</c:v>
                </c:pt>
                <c:pt idx="430">
                  <c:v>21608.30505568935</c:v>
                </c:pt>
                <c:pt idx="431">
                  <c:v>21608.30505568935</c:v>
                </c:pt>
                <c:pt idx="432">
                  <c:v>21608.30505568935</c:v>
                </c:pt>
                <c:pt idx="433">
                  <c:v>21608.30505568935</c:v>
                </c:pt>
                <c:pt idx="434">
                  <c:v>21608.30505568935</c:v>
                </c:pt>
                <c:pt idx="435">
                  <c:v>21608.30505568935</c:v>
                </c:pt>
                <c:pt idx="436">
                  <c:v>21608.30505568935</c:v>
                </c:pt>
                <c:pt idx="437">
                  <c:v>21608.30505568935</c:v>
                </c:pt>
                <c:pt idx="438">
                  <c:v>21608.30505568935</c:v>
                </c:pt>
                <c:pt idx="439">
                  <c:v>21608.30505568935</c:v>
                </c:pt>
                <c:pt idx="440">
                  <c:v>21608.30505568935</c:v>
                </c:pt>
                <c:pt idx="441">
                  <c:v>21608.30505568935</c:v>
                </c:pt>
                <c:pt idx="442">
                  <c:v>21608.30505568935</c:v>
                </c:pt>
                <c:pt idx="443">
                  <c:v>21608.30505568935</c:v>
                </c:pt>
                <c:pt idx="444">
                  <c:v>21608.30505568935</c:v>
                </c:pt>
                <c:pt idx="445">
                  <c:v>21608.30505568935</c:v>
                </c:pt>
                <c:pt idx="446">
                  <c:v>21608.30505568935</c:v>
                </c:pt>
                <c:pt idx="447">
                  <c:v>21608.30505568935</c:v>
                </c:pt>
                <c:pt idx="448">
                  <c:v>21608.30505568935</c:v>
                </c:pt>
                <c:pt idx="449">
                  <c:v>21608.30505568935</c:v>
                </c:pt>
                <c:pt idx="450">
                  <c:v>21608.30505568935</c:v>
                </c:pt>
                <c:pt idx="451">
                  <c:v>21608.30505568935</c:v>
                </c:pt>
                <c:pt idx="452">
                  <c:v>21608.30505568935</c:v>
                </c:pt>
                <c:pt idx="453">
                  <c:v>21608.30505568935</c:v>
                </c:pt>
                <c:pt idx="454">
                  <c:v>21608.30505568935</c:v>
                </c:pt>
                <c:pt idx="455">
                  <c:v>21608.30505568935</c:v>
                </c:pt>
                <c:pt idx="456">
                  <c:v>21608.30505568935</c:v>
                </c:pt>
                <c:pt idx="457">
                  <c:v>21608.30505568935</c:v>
                </c:pt>
                <c:pt idx="458">
                  <c:v>21608.30505568935</c:v>
                </c:pt>
                <c:pt idx="459">
                  <c:v>21608.30505568935</c:v>
                </c:pt>
                <c:pt idx="460">
                  <c:v>21608.30505568935</c:v>
                </c:pt>
                <c:pt idx="461">
                  <c:v>21608.30505568935</c:v>
                </c:pt>
                <c:pt idx="462">
                  <c:v>21608.30505568935</c:v>
                </c:pt>
                <c:pt idx="463">
                  <c:v>21608.30505568935</c:v>
                </c:pt>
                <c:pt idx="464">
                  <c:v>21608.30505568935</c:v>
                </c:pt>
                <c:pt idx="465">
                  <c:v>21608.30505568935</c:v>
                </c:pt>
                <c:pt idx="466">
                  <c:v>21608.30505568935</c:v>
                </c:pt>
                <c:pt idx="467">
                  <c:v>21608.30505568935</c:v>
                </c:pt>
                <c:pt idx="468">
                  <c:v>21608.30505568935</c:v>
                </c:pt>
                <c:pt idx="469">
                  <c:v>21608.30505568935</c:v>
                </c:pt>
                <c:pt idx="470">
                  <c:v>21608.30505568935</c:v>
                </c:pt>
                <c:pt idx="471">
                  <c:v>21608.30505568935</c:v>
                </c:pt>
                <c:pt idx="472">
                  <c:v>21608.30505568935</c:v>
                </c:pt>
                <c:pt idx="473">
                  <c:v>21608.30505568935</c:v>
                </c:pt>
                <c:pt idx="474">
                  <c:v>21608.30505568935</c:v>
                </c:pt>
                <c:pt idx="475">
                  <c:v>21608.30505568935</c:v>
                </c:pt>
                <c:pt idx="476">
                  <c:v>21608.30505568935</c:v>
                </c:pt>
                <c:pt idx="477">
                  <c:v>21608.30505568935</c:v>
                </c:pt>
                <c:pt idx="478">
                  <c:v>21608.30505568935</c:v>
                </c:pt>
                <c:pt idx="479">
                  <c:v>21608.30505568935</c:v>
                </c:pt>
                <c:pt idx="480">
                  <c:v>21608.30505568935</c:v>
                </c:pt>
                <c:pt idx="481">
                  <c:v>21608.30505568935</c:v>
                </c:pt>
                <c:pt idx="482">
                  <c:v>21608.30505568935</c:v>
                </c:pt>
                <c:pt idx="483">
                  <c:v>21608.30505568935</c:v>
                </c:pt>
                <c:pt idx="484">
                  <c:v>21608.30505568935</c:v>
                </c:pt>
                <c:pt idx="485">
                  <c:v>21608.30505568935</c:v>
                </c:pt>
                <c:pt idx="486">
                  <c:v>21608.30505568935</c:v>
                </c:pt>
                <c:pt idx="487">
                  <c:v>21608.30505568935</c:v>
                </c:pt>
                <c:pt idx="488">
                  <c:v>21608.30505568935</c:v>
                </c:pt>
                <c:pt idx="489">
                  <c:v>21608.30505568935</c:v>
                </c:pt>
                <c:pt idx="490">
                  <c:v>21608.30505568935</c:v>
                </c:pt>
                <c:pt idx="491">
                  <c:v>21608.30505568935</c:v>
                </c:pt>
                <c:pt idx="492">
                  <c:v>21608.30505568935</c:v>
                </c:pt>
                <c:pt idx="493">
                  <c:v>21608.30505568935</c:v>
                </c:pt>
                <c:pt idx="494">
                  <c:v>21608.30505568935</c:v>
                </c:pt>
                <c:pt idx="495">
                  <c:v>21608.30505568935</c:v>
                </c:pt>
                <c:pt idx="496">
                  <c:v>21608.30505568935</c:v>
                </c:pt>
                <c:pt idx="497">
                  <c:v>21608.30505568935</c:v>
                </c:pt>
                <c:pt idx="498">
                  <c:v>21608.30505568935</c:v>
                </c:pt>
                <c:pt idx="499">
                  <c:v>21608.30505568935</c:v>
                </c:pt>
                <c:pt idx="500">
                  <c:v>21608.30505568935</c:v>
                </c:pt>
                <c:pt idx="501">
                  <c:v>21608.30505568935</c:v>
                </c:pt>
                <c:pt idx="502">
                  <c:v>21608.30505568935</c:v>
                </c:pt>
                <c:pt idx="503">
                  <c:v>21608.30505568935</c:v>
                </c:pt>
                <c:pt idx="504">
                  <c:v>21608.30505568935</c:v>
                </c:pt>
                <c:pt idx="505">
                  <c:v>21608.30505568935</c:v>
                </c:pt>
                <c:pt idx="506">
                  <c:v>21608.30505568935</c:v>
                </c:pt>
                <c:pt idx="507">
                  <c:v>21608.30505568935</c:v>
                </c:pt>
                <c:pt idx="508">
                  <c:v>21608.30505568935</c:v>
                </c:pt>
                <c:pt idx="509">
                  <c:v>21608.30505568935</c:v>
                </c:pt>
                <c:pt idx="510">
                  <c:v>21608.30505568935</c:v>
                </c:pt>
                <c:pt idx="511">
                  <c:v>21608.30505568935</c:v>
                </c:pt>
                <c:pt idx="512">
                  <c:v>21608.30505568935</c:v>
                </c:pt>
                <c:pt idx="513">
                  <c:v>21608.30505568935</c:v>
                </c:pt>
                <c:pt idx="514">
                  <c:v>21608.30505568935</c:v>
                </c:pt>
                <c:pt idx="515">
                  <c:v>21608.30505568935</c:v>
                </c:pt>
                <c:pt idx="516">
                  <c:v>21608.30505568935</c:v>
                </c:pt>
                <c:pt idx="517">
                  <c:v>21608.30505568935</c:v>
                </c:pt>
                <c:pt idx="518">
                  <c:v>21608.30505568935</c:v>
                </c:pt>
                <c:pt idx="519">
                  <c:v>21608.30505568935</c:v>
                </c:pt>
                <c:pt idx="520">
                  <c:v>21608.30505568935</c:v>
                </c:pt>
                <c:pt idx="521">
                  <c:v>21608.30505568935</c:v>
                </c:pt>
                <c:pt idx="522">
                  <c:v>21608.30505568935</c:v>
                </c:pt>
                <c:pt idx="523">
                  <c:v>21608.30505568935</c:v>
                </c:pt>
                <c:pt idx="524">
                  <c:v>21608.30505568935</c:v>
                </c:pt>
                <c:pt idx="525">
                  <c:v>21608.30505568935</c:v>
                </c:pt>
                <c:pt idx="526">
                  <c:v>21608.30505568935</c:v>
                </c:pt>
                <c:pt idx="527">
                  <c:v>21608.30505568935</c:v>
                </c:pt>
                <c:pt idx="528">
                  <c:v>21608.30505568935</c:v>
                </c:pt>
                <c:pt idx="529">
                  <c:v>21608.30505568935</c:v>
                </c:pt>
                <c:pt idx="530">
                  <c:v>21608.30505568935</c:v>
                </c:pt>
                <c:pt idx="531">
                  <c:v>21608.30505568935</c:v>
                </c:pt>
                <c:pt idx="532">
                  <c:v>21608.30505568935</c:v>
                </c:pt>
                <c:pt idx="533">
                  <c:v>21608.30505568935</c:v>
                </c:pt>
                <c:pt idx="534">
                  <c:v>21608.30505568935</c:v>
                </c:pt>
                <c:pt idx="535">
                  <c:v>21608.30505568935</c:v>
                </c:pt>
                <c:pt idx="536">
                  <c:v>21608.30505568935</c:v>
                </c:pt>
                <c:pt idx="537">
                  <c:v>21608.30505568935</c:v>
                </c:pt>
                <c:pt idx="538">
                  <c:v>21608.30505568935</c:v>
                </c:pt>
                <c:pt idx="539">
                  <c:v>21608.30505568935</c:v>
                </c:pt>
                <c:pt idx="540">
                  <c:v>21608.30505568935</c:v>
                </c:pt>
                <c:pt idx="541">
                  <c:v>21608.30505568935</c:v>
                </c:pt>
                <c:pt idx="542">
                  <c:v>21608.30505568935</c:v>
                </c:pt>
                <c:pt idx="543">
                  <c:v>21608.30505568935</c:v>
                </c:pt>
                <c:pt idx="544">
                  <c:v>21608.30505568935</c:v>
                </c:pt>
                <c:pt idx="545">
                  <c:v>21608.30505568935</c:v>
                </c:pt>
                <c:pt idx="546">
                  <c:v>21608.30505568935</c:v>
                </c:pt>
                <c:pt idx="547">
                  <c:v>21608.30505568935</c:v>
                </c:pt>
                <c:pt idx="548">
                  <c:v>21608.30505568935</c:v>
                </c:pt>
                <c:pt idx="549">
                  <c:v>21608.30505568935</c:v>
                </c:pt>
                <c:pt idx="550">
                  <c:v>21608.30505568935</c:v>
                </c:pt>
                <c:pt idx="551">
                  <c:v>21608.30505568935</c:v>
                </c:pt>
                <c:pt idx="552">
                  <c:v>21608.30505568935</c:v>
                </c:pt>
                <c:pt idx="553">
                  <c:v>21608.30505568935</c:v>
                </c:pt>
                <c:pt idx="554">
                  <c:v>21608.30505568935</c:v>
                </c:pt>
                <c:pt idx="555">
                  <c:v>21608.30505568935</c:v>
                </c:pt>
                <c:pt idx="556">
                  <c:v>21608.30505568935</c:v>
                </c:pt>
                <c:pt idx="557">
                  <c:v>21608.30505568935</c:v>
                </c:pt>
                <c:pt idx="558">
                  <c:v>21608.30505568935</c:v>
                </c:pt>
                <c:pt idx="559">
                  <c:v>21608.30505568935</c:v>
                </c:pt>
                <c:pt idx="560">
                  <c:v>21608.30505568935</c:v>
                </c:pt>
                <c:pt idx="561">
                  <c:v>21608.30505568935</c:v>
                </c:pt>
                <c:pt idx="562">
                  <c:v>21608.30505568935</c:v>
                </c:pt>
                <c:pt idx="563">
                  <c:v>21608.30505568935</c:v>
                </c:pt>
                <c:pt idx="564">
                  <c:v>21608.30505568935</c:v>
                </c:pt>
                <c:pt idx="565">
                  <c:v>21608.30505568935</c:v>
                </c:pt>
                <c:pt idx="566">
                  <c:v>21608.30505568935</c:v>
                </c:pt>
                <c:pt idx="567">
                  <c:v>21608.30505568935</c:v>
                </c:pt>
                <c:pt idx="568">
                  <c:v>21608.30505568935</c:v>
                </c:pt>
                <c:pt idx="569">
                  <c:v>21608.30505568935</c:v>
                </c:pt>
                <c:pt idx="570">
                  <c:v>21608.30505568935</c:v>
                </c:pt>
                <c:pt idx="571">
                  <c:v>21608.30505568935</c:v>
                </c:pt>
                <c:pt idx="572">
                  <c:v>21608.30505568935</c:v>
                </c:pt>
                <c:pt idx="573">
                  <c:v>21608.30505568935</c:v>
                </c:pt>
                <c:pt idx="574">
                  <c:v>21608.30505568935</c:v>
                </c:pt>
                <c:pt idx="575">
                  <c:v>21608.30505568935</c:v>
                </c:pt>
                <c:pt idx="576">
                  <c:v>21608.30505568935</c:v>
                </c:pt>
                <c:pt idx="577">
                  <c:v>21608.30505568935</c:v>
                </c:pt>
                <c:pt idx="578">
                  <c:v>21608.30505568935</c:v>
                </c:pt>
                <c:pt idx="579">
                  <c:v>21608.30505568935</c:v>
                </c:pt>
                <c:pt idx="580">
                  <c:v>21608.30505568935</c:v>
                </c:pt>
                <c:pt idx="581">
                  <c:v>21608.30505568935</c:v>
                </c:pt>
                <c:pt idx="582">
                  <c:v>21608.30505568935</c:v>
                </c:pt>
                <c:pt idx="583">
                  <c:v>21608.30505568935</c:v>
                </c:pt>
                <c:pt idx="584">
                  <c:v>21608.30505568935</c:v>
                </c:pt>
                <c:pt idx="585">
                  <c:v>21608.30505568935</c:v>
                </c:pt>
                <c:pt idx="586">
                  <c:v>21608.30505568935</c:v>
                </c:pt>
                <c:pt idx="587">
                  <c:v>21608.30505568935</c:v>
                </c:pt>
                <c:pt idx="588">
                  <c:v>21608.30505568935</c:v>
                </c:pt>
                <c:pt idx="589">
                  <c:v>21608.30505568935</c:v>
                </c:pt>
                <c:pt idx="590">
                  <c:v>21608.30505568935</c:v>
                </c:pt>
                <c:pt idx="591">
                  <c:v>21608.30505568935</c:v>
                </c:pt>
                <c:pt idx="592">
                  <c:v>21608.30505568935</c:v>
                </c:pt>
                <c:pt idx="593">
                  <c:v>21608.30505568935</c:v>
                </c:pt>
                <c:pt idx="594">
                  <c:v>21608.30505568935</c:v>
                </c:pt>
                <c:pt idx="595">
                  <c:v>21608.30505568935</c:v>
                </c:pt>
                <c:pt idx="596">
                  <c:v>21608.30505568935</c:v>
                </c:pt>
                <c:pt idx="597">
                  <c:v>21608.30505568935</c:v>
                </c:pt>
                <c:pt idx="598">
                  <c:v>21608.30505568935</c:v>
                </c:pt>
                <c:pt idx="599">
                  <c:v>21608.30505568935</c:v>
                </c:pt>
                <c:pt idx="600">
                  <c:v>21608.30505568935</c:v>
                </c:pt>
                <c:pt idx="601">
                  <c:v>21608.30505568935</c:v>
                </c:pt>
                <c:pt idx="602">
                  <c:v>21608.30505568935</c:v>
                </c:pt>
                <c:pt idx="603">
                  <c:v>21608.30505568935</c:v>
                </c:pt>
                <c:pt idx="604">
                  <c:v>21608.30505568935</c:v>
                </c:pt>
                <c:pt idx="605">
                  <c:v>21608.30505568935</c:v>
                </c:pt>
                <c:pt idx="606">
                  <c:v>21608.30505568935</c:v>
                </c:pt>
                <c:pt idx="607">
                  <c:v>21608.30505568935</c:v>
                </c:pt>
                <c:pt idx="608">
                  <c:v>21608.30505568935</c:v>
                </c:pt>
                <c:pt idx="609">
                  <c:v>21608.30505568935</c:v>
                </c:pt>
                <c:pt idx="610">
                  <c:v>21608.30505568935</c:v>
                </c:pt>
                <c:pt idx="611">
                  <c:v>21608.30505568935</c:v>
                </c:pt>
                <c:pt idx="612">
                  <c:v>21608.30505568935</c:v>
                </c:pt>
                <c:pt idx="613">
                  <c:v>21608.30505568935</c:v>
                </c:pt>
                <c:pt idx="614">
                  <c:v>21608.30505568935</c:v>
                </c:pt>
                <c:pt idx="615">
                  <c:v>21608.30505568935</c:v>
                </c:pt>
                <c:pt idx="616">
                  <c:v>21608.30505568935</c:v>
                </c:pt>
                <c:pt idx="617">
                  <c:v>21608.30505568935</c:v>
                </c:pt>
                <c:pt idx="618">
                  <c:v>21608.30505568935</c:v>
                </c:pt>
                <c:pt idx="619">
                  <c:v>21608.30505568935</c:v>
                </c:pt>
                <c:pt idx="620">
                  <c:v>21608.30505568935</c:v>
                </c:pt>
                <c:pt idx="621">
                  <c:v>21608.30505568935</c:v>
                </c:pt>
                <c:pt idx="622">
                  <c:v>21608.30505568935</c:v>
                </c:pt>
                <c:pt idx="623">
                  <c:v>21608.30505568935</c:v>
                </c:pt>
                <c:pt idx="624">
                  <c:v>21608.30505568935</c:v>
                </c:pt>
                <c:pt idx="625">
                  <c:v>21608.30505568935</c:v>
                </c:pt>
                <c:pt idx="626">
                  <c:v>21608.30505568935</c:v>
                </c:pt>
                <c:pt idx="627">
                  <c:v>21608.30505568935</c:v>
                </c:pt>
                <c:pt idx="628">
                  <c:v>21608.30505568935</c:v>
                </c:pt>
                <c:pt idx="629">
                  <c:v>21608.30505568935</c:v>
                </c:pt>
                <c:pt idx="630">
                  <c:v>21608.30505568935</c:v>
                </c:pt>
                <c:pt idx="631">
                  <c:v>21608.30505568935</c:v>
                </c:pt>
                <c:pt idx="632">
                  <c:v>21608.30505568935</c:v>
                </c:pt>
                <c:pt idx="633">
                  <c:v>21608.30505568935</c:v>
                </c:pt>
                <c:pt idx="634">
                  <c:v>21608.30505568935</c:v>
                </c:pt>
                <c:pt idx="635">
                  <c:v>21608.30505568935</c:v>
                </c:pt>
                <c:pt idx="636">
                  <c:v>21608.30505568935</c:v>
                </c:pt>
                <c:pt idx="637">
                  <c:v>21608.30505568935</c:v>
                </c:pt>
                <c:pt idx="638">
                  <c:v>21608.30505568935</c:v>
                </c:pt>
                <c:pt idx="639">
                  <c:v>21608.30505568935</c:v>
                </c:pt>
                <c:pt idx="640">
                  <c:v>21608.30505568935</c:v>
                </c:pt>
                <c:pt idx="641">
                  <c:v>21608.30505568935</c:v>
                </c:pt>
                <c:pt idx="642">
                  <c:v>21608.30505568935</c:v>
                </c:pt>
                <c:pt idx="643">
                  <c:v>21608.30505568935</c:v>
                </c:pt>
                <c:pt idx="644">
                  <c:v>21608.30505568935</c:v>
                </c:pt>
                <c:pt idx="645">
                  <c:v>21608.30505568935</c:v>
                </c:pt>
                <c:pt idx="646">
                  <c:v>21608.30505568935</c:v>
                </c:pt>
                <c:pt idx="647">
                  <c:v>21608.30505568935</c:v>
                </c:pt>
                <c:pt idx="648">
                  <c:v>21608.30505568935</c:v>
                </c:pt>
                <c:pt idx="649">
                  <c:v>21608.30505568935</c:v>
                </c:pt>
                <c:pt idx="650">
                  <c:v>21608.30505568935</c:v>
                </c:pt>
                <c:pt idx="651">
                  <c:v>21608.30505568935</c:v>
                </c:pt>
                <c:pt idx="652">
                  <c:v>21608.30505568935</c:v>
                </c:pt>
                <c:pt idx="653">
                  <c:v>21608.30505568935</c:v>
                </c:pt>
                <c:pt idx="654">
                  <c:v>21608.30505568935</c:v>
                </c:pt>
                <c:pt idx="655">
                  <c:v>21608.30505568935</c:v>
                </c:pt>
                <c:pt idx="656">
                  <c:v>21608.30505568935</c:v>
                </c:pt>
                <c:pt idx="657">
                  <c:v>21608.30505568935</c:v>
                </c:pt>
                <c:pt idx="658">
                  <c:v>21608.30505568935</c:v>
                </c:pt>
                <c:pt idx="659">
                  <c:v>21608.30505568935</c:v>
                </c:pt>
                <c:pt idx="660">
                  <c:v>21608.30505568935</c:v>
                </c:pt>
                <c:pt idx="661">
                  <c:v>21608.30505568935</c:v>
                </c:pt>
                <c:pt idx="662">
                  <c:v>21608.30505568935</c:v>
                </c:pt>
                <c:pt idx="663">
                  <c:v>21608.30505568935</c:v>
                </c:pt>
                <c:pt idx="664">
                  <c:v>21608.30505568935</c:v>
                </c:pt>
                <c:pt idx="665">
                  <c:v>21608.30505568935</c:v>
                </c:pt>
                <c:pt idx="666">
                  <c:v>21608.30505568935</c:v>
                </c:pt>
                <c:pt idx="667">
                  <c:v>21608.30505568935</c:v>
                </c:pt>
                <c:pt idx="668">
                  <c:v>21608.30505568935</c:v>
                </c:pt>
                <c:pt idx="669">
                  <c:v>21608.30505568935</c:v>
                </c:pt>
                <c:pt idx="670">
                  <c:v>21608.30505568935</c:v>
                </c:pt>
                <c:pt idx="671">
                  <c:v>21608.30505568935</c:v>
                </c:pt>
                <c:pt idx="672">
                  <c:v>21608.30505568935</c:v>
                </c:pt>
                <c:pt idx="673">
                  <c:v>21608.30505568935</c:v>
                </c:pt>
                <c:pt idx="674">
                  <c:v>21608.30505568935</c:v>
                </c:pt>
                <c:pt idx="675">
                  <c:v>21608.30505568935</c:v>
                </c:pt>
                <c:pt idx="676">
                  <c:v>21608.30505568935</c:v>
                </c:pt>
                <c:pt idx="677">
                  <c:v>21608.30505568935</c:v>
                </c:pt>
                <c:pt idx="678">
                  <c:v>21608.30505568935</c:v>
                </c:pt>
                <c:pt idx="679">
                  <c:v>21608.30505568935</c:v>
                </c:pt>
                <c:pt idx="680">
                  <c:v>21608.30505568935</c:v>
                </c:pt>
                <c:pt idx="681">
                  <c:v>21608.30505568935</c:v>
                </c:pt>
                <c:pt idx="682">
                  <c:v>21608.30505568935</c:v>
                </c:pt>
                <c:pt idx="683">
                  <c:v>21608.30505568935</c:v>
                </c:pt>
                <c:pt idx="684">
                  <c:v>21608.30505568935</c:v>
                </c:pt>
                <c:pt idx="685">
                  <c:v>21608.30505568935</c:v>
                </c:pt>
                <c:pt idx="686">
                  <c:v>21608.30505568935</c:v>
                </c:pt>
                <c:pt idx="687">
                  <c:v>21608.30505568935</c:v>
                </c:pt>
                <c:pt idx="688">
                  <c:v>21608.30505568935</c:v>
                </c:pt>
                <c:pt idx="689">
                  <c:v>21608.30505568935</c:v>
                </c:pt>
                <c:pt idx="690">
                  <c:v>21608.30505568935</c:v>
                </c:pt>
                <c:pt idx="691">
                  <c:v>21608.30505568935</c:v>
                </c:pt>
                <c:pt idx="692">
                  <c:v>21608.30505568935</c:v>
                </c:pt>
                <c:pt idx="693">
                  <c:v>21608.30505568935</c:v>
                </c:pt>
                <c:pt idx="694">
                  <c:v>21608.30505568935</c:v>
                </c:pt>
                <c:pt idx="695">
                  <c:v>21608.30505568935</c:v>
                </c:pt>
                <c:pt idx="696">
                  <c:v>21608.30505568935</c:v>
                </c:pt>
                <c:pt idx="697">
                  <c:v>21608.30505568935</c:v>
                </c:pt>
                <c:pt idx="698">
                  <c:v>21608.30505568935</c:v>
                </c:pt>
                <c:pt idx="699">
                  <c:v>21608.30505568935</c:v>
                </c:pt>
                <c:pt idx="700">
                  <c:v>21608.30505568935</c:v>
                </c:pt>
                <c:pt idx="701">
                  <c:v>21608.30505568935</c:v>
                </c:pt>
                <c:pt idx="702">
                  <c:v>21608.30505568935</c:v>
                </c:pt>
                <c:pt idx="703">
                  <c:v>21608.30505568935</c:v>
                </c:pt>
                <c:pt idx="704">
                  <c:v>21608.30505568935</c:v>
                </c:pt>
                <c:pt idx="705">
                  <c:v>21608.30505568935</c:v>
                </c:pt>
                <c:pt idx="706">
                  <c:v>21608.30505568935</c:v>
                </c:pt>
                <c:pt idx="707">
                  <c:v>21608.30505568935</c:v>
                </c:pt>
                <c:pt idx="708">
                  <c:v>21608.30505568935</c:v>
                </c:pt>
                <c:pt idx="709">
                  <c:v>21608.30505568935</c:v>
                </c:pt>
                <c:pt idx="710">
                  <c:v>21608.30505568935</c:v>
                </c:pt>
                <c:pt idx="711">
                  <c:v>21608.30505568935</c:v>
                </c:pt>
                <c:pt idx="712">
                  <c:v>21608.30505568935</c:v>
                </c:pt>
                <c:pt idx="713">
                  <c:v>21608.30505568935</c:v>
                </c:pt>
                <c:pt idx="714">
                  <c:v>21608.30505568935</c:v>
                </c:pt>
                <c:pt idx="715">
                  <c:v>21608.30505568935</c:v>
                </c:pt>
                <c:pt idx="716">
                  <c:v>21608.30505568935</c:v>
                </c:pt>
                <c:pt idx="717">
                  <c:v>21608.30505568935</c:v>
                </c:pt>
                <c:pt idx="718">
                  <c:v>21608.30505568935</c:v>
                </c:pt>
                <c:pt idx="719">
                  <c:v>21608.30505568935</c:v>
                </c:pt>
                <c:pt idx="720">
                  <c:v>21608.30505568935</c:v>
                </c:pt>
                <c:pt idx="721">
                  <c:v>21608.30505568935</c:v>
                </c:pt>
                <c:pt idx="722">
                  <c:v>21608.30505568935</c:v>
                </c:pt>
                <c:pt idx="723">
                  <c:v>21608.30505568935</c:v>
                </c:pt>
                <c:pt idx="724">
                  <c:v>21608.30505568935</c:v>
                </c:pt>
                <c:pt idx="725">
                  <c:v>21608.30505568935</c:v>
                </c:pt>
                <c:pt idx="726">
                  <c:v>21608.30505568935</c:v>
                </c:pt>
                <c:pt idx="727">
                  <c:v>21608.30505568935</c:v>
                </c:pt>
                <c:pt idx="728">
                  <c:v>21608.30505568935</c:v>
                </c:pt>
                <c:pt idx="729">
                  <c:v>21608.30505568935</c:v>
                </c:pt>
                <c:pt idx="730">
                  <c:v>21608.30505568935</c:v>
                </c:pt>
                <c:pt idx="731">
                  <c:v>21608.30505568935</c:v>
                </c:pt>
                <c:pt idx="732">
                  <c:v>21608.30505568935</c:v>
                </c:pt>
                <c:pt idx="733">
                  <c:v>21608.30505568935</c:v>
                </c:pt>
                <c:pt idx="734">
                  <c:v>21608.30505568935</c:v>
                </c:pt>
                <c:pt idx="735">
                  <c:v>21608.30505568935</c:v>
                </c:pt>
                <c:pt idx="736">
                  <c:v>21608.30505568935</c:v>
                </c:pt>
                <c:pt idx="737">
                  <c:v>21608.30505568935</c:v>
                </c:pt>
                <c:pt idx="738">
                  <c:v>21608.30505568935</c:v>
                </c:pt>
                <c:pt idx="739">
                  <c:v>21608.30505568935</c:v>
                </c:pt>
                <c:pt idx="740">
                  <c:v>21608.30505568935</c:v>
                </c:pt>
                <c:pt idx="741">
                  <c:v>21608.30505568935</c:v>
                </c:pt>
                <c:pt idx="742">
                  <c:v>21608.30505568935</c:v>
                </c:pt>
                <c:pt idx="743">
                  <c:v>21608.30505568935</c:v>
                </c:pt>
                <c:pt idx="744">
                  <c:v>21608.30505568935</c:v>
                </c:pt>
                <c:pt idx="745">
                  <c:v>21608.30505568935</c:v>
                </c:pt>
                <c:pt idx="746">
                  <c:v>21608.30505568935</c:v>
                </c:pt>
                <c:pt idx="747">
                  <c:v>21608.30505568935</c:v>
                </c:pt>
                <c:pt idx="748">
                  <c:v>21608.30505568935</c:v>
                </c:pt>
                <c:pt idx="749">
                  <c:v>21608.30505568935</c:v>
                </c:pt>
                <c:pt idx="750">
                  <c:v>21608.30505568935</c:v>
                </c:pt>
                <c:pt idx="751">
                  <c:v>21608.30505568935</c:v>
                </c:pt>
                <c:pt idx="752">
                  <c:v>21608.30505568935</c:v>
                </c:pt>
                <c:pt idx="753">
                  <c:v>21608.30505568935</c:v>
                </c:pt>
                <c:pt idx="754">
                  <c:v>21608.30505568935</c:v>
                </c:pt>
                <c:pt idx="755">
                  <c:v>21608.30505568935</c:v>
                </c:pt>
                <c:pt idx="756">
                  <c:v>21608.30505568935</c:v>
                </c:pt>
                <c:pt idx="757">
                  <c:v>21608.30505568935</c:v>
                </c:pt>
                <c:pt idx="758">
                  <c:v>21608.30505568935</c:v>
                </c:pt>
                <c:pt idx="759">
                  <c:v>21608.30505568935</c:v>
                </c:pt>
                <c:pt idx="760">
                  <c:v>21608.30505568935</c:v>
                </c:pt>
                <c:pt idx="761">
                  <c:v>21608.30505568935</c:v>
                </c:pt>
                <c:pt idx="762">
                  <c:v>21608.30505568935</c:v>
                </c:pt>
                <c:pt idx="763">
                  <c:v>21608.30505568935</c:v>
                </c:pt>
                <c:pt idx="764">
                  <c:v>21608.30505568935</c:v>
                </c:pt>
                <c:pt idx="765">
                  <c:v>21608.30505568935</c:v>
                </c:pt>
                <c:pt idx="766">
                  <c:v>21608.30505568935</c:v>
                </c:pt>
                <c:pt idx="767">
                  <c:v>21608.30505568935</c:v>
                </c:pt>
                <c:pt idx="768">
                  <c:v>21608.30505568935</c:v>
                </c:pt>
                <c:pt idx="769">
                  <c:v>21608.30505568935</c:v>
                </c:pt>
                <c:pt idx="770">
                  <c:v>21608.30505568935</c:v>
                </c:pt>
                <c:pt idx="771">
                  <c:v>21608.30505568935</c:v>
                </c:pt>
                <c:pt idx="772">
                  <c:v>21608.30505568935</c:v>
                </c:pt>
                <c:pt idx="773">
                  <c:v>21608.30505568935</c:v>
                </c:pt>
                <c:pt idx="774">
                  <c:v>21608.30505568935</c:v>
                </c:pt>
                <c:pt idx="775">
                  <c:v>21608.30505568935</c:v>
                </c:pt>
                <c:pt idx="776">
                  <c:v>21608.30505568935</c:v>
                </c:pt>
                <c:pt idx="777">
                  <c:v>21608.30505568935</c:v>
                </c:pt>
                <c:pt idx="778">
                  <c:v>21608.30505568935</c:v>
                </c:pt>
                <c:pt idx="779">
                  <c:v>21608.30505568935</c:v>
                </c:pt>
                <c:pt idx="780">
                  <c:v>21608.30505568935</c:v>
                </c:pt>
                <c:pt idx="781">
                  <c:v>21608.30505568935</c:v>
                </c:pt>
                <c:pt idx="782">
                  <c:v>21608.30505568935</c:v>
                </c:pt>
                <c:pt idx="783">
                  <c:v>21608.30505568935</c:v>
                </c:pt>
                <c:pt idx="784">
                  <c:v>21608.30505568935</c:v>
                </c:pt>
                <c:pt idx="785">
                  <c:v>21608.30505568935</c:v>
                </c:pt>
                <c:pt idx="786">
                  <c:v>21608.30505568935</c:v>
                </c:pt>
                <c:pt idx="787">
                  <c:v>21608.30505568935</c:v>
                </c:pt>
                <c:pt idx="788">
                  <c:v>21608.30505568935</c:v>
                </c:pt>
                <c:pt idx="789">
                  <c:v>21608.30505568935</c:v>
                </c:pt>
                <c:pt idx="790">
                  <c:v>21608.30505568935</c:v>
                </c:pt>
                <c:pt idx="791">
                  <c:v>21608.30505568935</c:v>
                </c:pt>
                <c:pt idx="792">
                  <c:v>21608.30505568935</c:v>
                </c:pt>
                <c:pt idx="793">
                  <c:v>21608.30505568935</c:v>
                </c:pt>
                <c:pt idx="794">
                  <c:v>21608.30505568935</c:v>
                </c:pt>
                <c:pt idx="795">
                  <c:v>21608.30505568935</c:v>
                </c:pt>
                <c:pt idx="796">
                  <c:v>21608.30505568935</c:v>
                </c:pt>
                <c:pt idx="797">
                  <c:v>21608.30505568935</c:v>
                </c:pt>
                <c:pt idx="798">
                  <c:v>21608.30505568935</c:v>
                </c:pt>
                <c:pt idx="799">
                  <c:v>21608.30505568935</c:v>
                </c:pt>
                <c:pt idx="800">
                  <c:v>21608.30505568935</c:v>
                </c:pt>
                <c:pt idx="801">
                  <c:v>21608.30505568935</c:v>
                </c:pt>
                <c:pt idx="802">
                  <c:v>21608.30505568935</c:v>
                </c:pt>
                <c:pt idx="803">
                  <c:v>21608.30505568935</c:v>
                </c:pt>
                <c:pt idx="804">
                  <c:v>21608.30505568935</c:v>
                </c:pt>
                <c:pt idx="805">
                  <c:v>21608.30505568935</c:v>
                </c:pt>
                <c:pt idx="806">
                  <c:v>21608.30505568935</c:v>
                </c:pt>
                <c:pt idx="807">
                  <c:v>21608.30505568935</c:v>
                </c:pt>
                <c:pt idx="808">
                  <c:v>21608.30505568935</c:v>
                </c:pt>
                <c:pt idx="809">
                  <c:v>21608.30505568935</c:v>
                </c:pt>
                <c:pt idx="810">
                  <c:v>21608.30505568935</c:v>
                </c:pt>
                <c:pt idx="811">
                  <c:v>21608.30505568935</c:v>
                </c:pt>
                <c:pt idx="812">
                  <c:v>21608.30505568935</c:v>
                </c:pt>
                <c:pt idx="813">
                  <c:v>21608.30505568935</c:v>
                </c:pt>
                <c:pt idx="814">
                  <c:v>21608.30505568935</c:v>
                </c:pt>
                <c:pt idx="815">
                  <c:v>21608.30505568935</c:v>
                </c:pt>
                <c:pt idx="816">
                  <c:v>21608.30505568935</c:v>
                </c:pt>
                <c:pt idx="817">
                  <c:v>21608.30505568935</c:v>
                </c:pt>
                <c:pt idx="818">
                  <c:v>21608.30505568935</c:v>
                </c:pt>
                <c:pt idx="819">
                  <c:v>21608.30505568935</c:v>
                </c:pt>
                <c:pt idx="820">
                  <c:v>21608.30505568935</c:v>
                </c:pt>
                <c:pt idx="821">
                  <c:v>21608.30505568935</c:v>
                </c:pt>
                <c:pt idx="822">
                  <c:v>21608.30505568935</c:v>
                </c:pt>
                <c:pt idx="823">
                  <c:v>21608.30505568935</c:v>
                </c:pt>
                <c:pt idx="824">
                  <c:v>21608.30505568935</c:v>
                </c:pt>
                <c:pt idx="825">
                  <c:v>21608.30505568935</c:v>
                </c:pt>
                <c:pt idx="826">
                  <c:v>21608.30505568935</c:v>
                </c:pt>
                <c:pt idx="827">
                  <c:v>21608.30505568935</c:v>
                </c:pt>
                <c:pt idx="828">
                  <c:v>21608.30505568935</c:v>
                </c:pt>
                <c:pt idx="829">
                  <c:v>21608.30505568935</c:v>
                </c:pt>
                <c:pt idx="830">
                  <c:v>21608.30505568935</c:v>
                </c:pt>
                <c:pt idx="831">
                  <c:v>21608.30505568935</c:v>
                </c:pt>
                <c:pt idx="832">
                  <c:v>21608.30505568935</c:v>
                </c:pt>
                <c:pt idx="833">
                  <c:v>21608.30505568935</c:v>
                </c:pt>
                <c:pt idx="834">
                  <c:v>21608.30505568935</c:v>
                </c:pt>
                <c:pt idx="835">
                  <c:v>21608.30505568935</c:v>
                </c:pt>
                <c:pt idx="836">
                  <c:v>21608.30505568935</c:v>
                </c:pt>
                <c:pt idx="837">
                  <c:v>21608.30505568935</c:v>
                </c:pt>
                <c:pt idx="838">
                  <c:v>21608.30505568935</c:v>
                </c:pt>
                <c:pt idx="839">
                  <c:v>21608.30505568935</c:v>
                </c:pt>
                <c:pt idx="840">
                  <c:v>21608.30505568935</c:v>
                </c:pt>
                <c:pt idx="841">
                  <c:v>21608.30505568935</c:v>
                </c:pt>
                <c:pt idx="842">
                  <c:v>21608.30505568935</c:v>
                </c:pt>
                <c:pt idx="843">
                  <c:v>21608.30505568935</c:v>
                </c:pt>
                <c:pt idx="844">
                  <c:v>21608.30505568935</c:v>
                </c:pt>
                <c:pt idx="845">
                  <c:v>21608.30505568935</c:v>
                </c:pt>
                <c:pt idx="846">
                  <c:v>21608.30505568935</c:v>
                </c:pt>
                <c:pt idx="847">
                  <c:v>21608.30505568935</c:v>
                </c:pt>
                <c:pt idx="848">
                  <c:v>21608.30505568935</c:v>
                </c:pt>
                <c:pt idx="849">
                  <c:v>21608.30505568935</c:v>
                </c:pt>
                <c:pt idx="850">
                  <c:v>21608.30505568935</c:v>
                </c:pt>
                <c:pt idx="851">
                  <c:v>21608.30505568935</c:v>
                </c:pt>
                <c:pt idx="852">
                  <c:v>21608.30505568935</c:v>
                </c:pt>
                <c:pt idx="853">
                  <c:v>21608.30505568935</c:v>
                </c:pt>
                <c:pt idx="854">
                  <c:v>21608.30505568935</c:v>
                </c:pt>
                <c:pt idx="855">
                  <c:v>21608.30505568935</c:v>
                </c:pt>
                <c:pt idx="856">
                  <c:v>21608.30505568935</c:v>
                </c:pt>
                <c:pt idx="857">
                  <c:v>21608.30505568935</c:v>
                </c:pt>
                <c:pt idx="858">
                  <c:v>21608.30505568935</c:v>
                </c:pt>
                <c:pt idx="859">
                  <c:v>21608.30505568935</c:v>
                </c:pt>
                <c:pt idx="860">
                  <c:v>21608.30505568935</c:v>
                </c:pt>
                <c:pt idx="861">
                  <c:v>21608.30505568935</c:v>
                </c:pt>
                <c:pt idx="862">
                  <c:v>21608.30505568935</c:v>
                </c:pt>
                <c:pt idx="863">
                  <c:v>21608.30505568935</c:v>
                </c:pt>
                <c:pt idx="864">
                  <c:v>21608.30505568935</c:v>
                </c:pt>
                <c:pt idx="865">
                  <c:v>21608.30505568935</c:v>
                </c:pt>
                <c:pt idx="866">
                  <c:v>21608.30505568935</c:v>
                </c:pt>
                <c:pt idx="867">
                  <c:v>21608.30505568935</c:v>
                </c:pt>
                <c:pt idx="868">
                  <c:v>21608.30505568935</c:v>
                </c:pt>
                <c:pt idx="869">
                  <c:v>21608.30505568935</c:v>
                </c:pt>
                <c:pt idx="870">
                  <c:v>21608.30505568935</c:v>
                </c:pt>
                <c:pt idx="871">
                  <c:v>21608.30505568935</c:v>
                </c:pt>
                <c:pt idx="872">
                  <c:v>21608.30505568935</c:v>
                </c:pt>
                <c:pt idx="873">
                  <c:v>21608.30505568935</c:v>
                </c:pt>
                <c:pt idx="874">
                  <c:v>21608.30505568935</c:v>
                </c:pt>
                <c:pt idx="875">
                  <c:v>21608.30505568935</c:v>
                </c:pt>
                <c:pt idx="876">
                  <c:v>21608.30505568935</c:v>
                </c:pt>
                <c:pt idx="877">
                  <c:v>21608.30505568935</c:v>
                </c:pt>
                <c:pt idx="878">
                  <c:v>21608.30505568935</c:v>
                </c:pt>
                <c:pt idx="879">
                  <c:v>21608.30505568935</c:v>
                </c:pt>
                <c:pt idx="880">
                  <c:v>21608.30505568935</c:v>
                </c:pt>
                <c:pt idx="881">
                  <c:v>21608.30505568935</c:v>
                </c:pt>
                <c:pt idx="882">
                  <c:v>21608.30505568935</c:v>
                </c:pt>
                <c:pt idx="883">
                  <c:v>21608.30505568935</c:v>
                </c:pt>
                <c:pt idx="884">
                  <c:v>21608.30505568935</c:v>
                </c:pt>
                <c:pt idx="885">
                  <c:v>21608.30505568935</c:v>
                </c:pt>
                <c:pt idx="886">
                  <c:v>21608.30505568935</c:v>
                </c:pt>
                <c:pt idx="887">
                  <c:v>21608.30505568935</c:v>
                </c:pt>
                <c:pt idx="888">
                  <c:v>21608.30505568935</c:v>
                </c:pt>
                <c:pt idx="889">
                  <c:v>21608.30505568935</c:v>
                </c:pt>
                <c:pt idx="890">
                  <c:v>21608.30505568935</c:v>
                </c:pt>
                <c:pt idx="891">
                  <c:v>21608.30505568935</c:v>
                </c:pt>
                <c:pt idx="892">
                  <c:v>21608.30505568935</c:v>
                </c:pt>
                <c:pt idx="893">
                  <c:v>21608.30505568935</c:v>
                </c:pt>
                <c:pt idx="894">
                  <c:v>21608.30505568935</c:v>
                </c:pt>
                <c:pt idx="895">
                  <c:v>21608.30505568935</c:v>
                </c:pt>
                <c:pt idx="896">
                  <c:v>21608.30505568935</c:v>
                </c:pt>
                <c:pt idx="897">
                  <c:v>21608.30505568935</c:v>
                </c:pt>
                <c:pt idx="898">
                  <c:v>21608.30505568935</c:v>
                </c:pt>
                <c:pt idx="899">
                  <c:v>21608.30505568935</c:v>
                </c:pt>
                <c:pt idx="900">
                  <c:v>21608.30505568935</c:v>
                </c:pt>
                <c:pt idx="901">
                  <c:v>21608.30505568935</c:v>
                </c:pt>
                <c:pt idx="902">
                  <c:v>21608.30505568935</c:v>
                </c:pt>
                <c:pt idx="903">
                  <c:v>21608.30505568935</c:v>
                </c:pt>
                <c:pt idx="904">
                  <c:v>21608.30505568935</c:v>
                </c:pt>
                <c:pt idx="905">
                  <c:v>21608.30505568935</c:v>
                </c:pt>
                <c:pt idx="906">
                  <c:v>21608.30505568935</c:v>
                </c:pt>
                <c:pt idx="907">
                  <c:v>21608.30505568935</c:v>
                </c:pt>
                <c:pt idx="908">
                  <c:v>21608.30505568935</c:v>
                </c:pt>
                <c:pt idx="909">
                  <c:v>21608.30505568935</c:v>
                </c:pt>
                <c:pt idx="910">
                  <c:v>21608.30505568935</c:v>
                </c:pt>
                <c:pt idx="911">
                  <c:v>21608.30505568935</c:v>
                </c:pt>
                <c:pt idx="912">
                  <c:v>21608.30505568935</c:v>
                </c:pt>
                <c:pt idx="913">
                  <c:v>21608.30505568935</c:v>
                </c:pt>
                <c:pt idx="914">
                  <c:v>21608.30505568935</c:v>
                </c:pt>
                <c:pt idx="915">
                  <c:v>21608.30505568935</c:v>
                </c:pt>
                <c:pt idx="916">
                  <c:v>21608.30505568935</c:v>
                </c:pt>
                <c:pt idx="917">
                  <c:v>21608.30505568935</c:v>
                </c:pt>
                <c:pt idx="918">
                  <c:v>21608.30505568935</c:v>
                </c:pt>
                <c:pt idx="919">
                  <c:v>21608.30505568935</c:v>
                </c:pt>
                <c:pt idx="920">
                  <c:v>21608.30505568935</c:v>
                </c:pt>
                <c:pt idx="921">
                  <c:v>21608.30505568935</c:v>
                </c:pt>
                <c:pt idx="922">
                  <c:v>21608.30505568935</c:v>
                </c:pt>
                <c:pt idx="923">
                  <c:v>21608.30505568935</c:v>
                </c:pt>
                <c:pt idx="924">
                  <c:v>21608.30505568935</c:v>
                </c:pt>
                <c:pt idx="925">
                  <c:v>21608.30505568935</c:v>
                </c:pt>
                <c:pt idx="926">
                  <c:v>21608.30505568935</c:v>
                </c:pt>
                <c:pt idx="927">
                  <c:v>21608.30505568935</c:v>
                </c:pt>
                <c:pt idx="928">
                  <c:v>21608.30505568935</c:v>
                </c:pt>
                <c:pt idx="929">
                  <c:v>21608.30505568935</c:v>
                </c:pt>
                <c:pt idx="930">
                  <c:v>21608.30505568935</c:v>
                </c:pt>
                <c:pt idx="931">
                  <c:v>21608.30505568935</c:v>
                </c:pt>
                <c:pt idx="932">
                  <c:v>21608.30505568935</c:v>
                </c:pt>
                <c:pt idx="933">
                  <c:v>21608.30505568935</c:v>
                </c:pt>
                <c:pt idx="934">
                  <c:v>21608.30505568935</c:v>
                </c:pt>
                <c:pt idx="935">
                  <c:v>21608.30505568935</c:v>
                </c:pt>
                <c:pt idx="936">
                  <c:v>21608.30505568935</c:v>
                </c:pt>
                <c:pt idx="937">
                  <c:v>21608.30505568935</c:v>
                </c:pt>
                <c:pt idx="938">
                  <c:v>21608.30505568935</c:v>
                </c:pt>
                <c:pt idx="939">
                  <c:v>21608.30505568935</c:v>
                </c:pt>
                <c:pt idx="940">
                  <c:v>21608.30505568935</c:v>
                </c:pt>
                <c:pt idx="941">
                  <c:v>21608.30505568935</c:v>
                </c:pt>
                <c:pt idx="942">
                  <c:v>21608.30505568935</c:v>
                </c:pt>
                <c:pt idx="943">
                  <c:v>21608.30505568935</c:v>
                </c:pt>
                <c:pt idx="944">
                  <c:v>21608.30505568935</c:v>
                </c:pt>
                <c:pt idx="945">
                  <c:v>21608.30505568935</c:v>
                </c:pt>
                <c:pt idx="946">
                  <c:v>21608.30505568935</c:v>
                </c:pt>
                <c:pt idx="947">
                  <c:v>21608.30505568935</c:v>
                </c:pt>
                <c:pt idx="948">
                  <c:v>21608.30505568935</c:v>
                </c:pt>
                <c:pt idx="949">
                  <c:v>21608.30505568935</c:v>
                </c:pt>
                <c:pt idx="950">
                  <c:v>21608.30505568935</c:v>
                </c:pt>
                <c:pt idx="951">
                  <c:v>21608.30505568935</c:v>
                </c:pt>
                <c:pt idx="952">
                  <c:v>21608.30505568935</c:v>
                </c:pt>
                <c:pt idx="953">
                  <c:v>21608.30505568935</c:v>
                </c:pt>
                <c:pt idx="954">
                  <c:v>21608.30505568935</c:v>
                </c:pt>
                <c:pt idx="955">
                  <c:v>21608.30505568935</c:v>
                </c:pt>
                <c:pt idx="956">
                  <c:v>21608.30505568935</c:v>
                </c:pt>
                <c:pt idx="957">
                  <c:v>21608.30505568935</c:v>
                </c:pt>
                <c:pt idx="958">
                  <c:v>21608.30505568935</c:v>
                </c:pt>
                <c:pt idx="959">
                  <c:v>21608.30505568935</c:v>
                </c:pt>
                <c:pt idx="960">
                  <c:v>21608.30505568935</c:v>
                </c:pt>
                <c:pt idx="961">
                  <c:v>21608.30505568935</c:v>
                </c:pt>
                <c:pt idx="962">
                  <c:v>21608.30505568935</c:v>
                </c:pt>
                <c:pt idx="963">
                  <c:v>21608.30505568935</c:v>
                </c:pt>
                <c:pt idx="964">
                  <c:v>21608.30505568935</c:v>
                </c:pt>
                <c:pt idx="965">
                  <c:v>21608.30505568935</c:v>
                </c:pt>
                <c:pt idx="966">
                  <c:v>21608.30505568935</c:v>
                </c:pt>
                <c:pt idx="967">
                  <c:v>21608.30505568935</c:v>
                </c:pt>
                <c:pt idx="968">
                  <c:v>21608.30505568935</c:v>
                </c:pt>
                <c:pt idx="969">
                  <c:v>21608.30505568935</c:v>
                </c:pt>
                <c:pt idx="970">
                  <c:v>21608.30505568935</c:v>
                </c:pt>
                <c:pt idx="971">
                  <c:v>21608.30505568935</c:v>
                </c:pt>
                <c:pt idx="972">
                  <c:v>21608.30505568935</c:v>
                </c:pt>
                <c:pt idx="973">
                  <c:v>21608.30505568935</c:v>
                </c:pt>
                <c:pt idx="974">
                  <c:v>21608.30505568935</c:v>
                </c:pt>
                <c:pt idx="975">
                  <c:v>21608.30505568935</c:v>
                </c:pt>
                <c:pt idx="976">
                  <c:v>21608.30505568935</c:v>
                </c:pt>
                <c:pt idx="977">
                  <c:v>21608.30505568935</c:v>
                </c:pt>
                <c:pt idx="978">
                  <c:v>21608.30505568935</c:v>
                </c:pt>
                <c:pt idx="979">
                  <c:v>21608.30505568935</c:v>
                </c:pt>
                <c:pt idx="980">
                  <c:v>21608.30505568935</c:v>
                </c:pt>
                <c:pt idx="981">
                  <c:v>21608.30505568935</c:v>
                </c:pt>
                <c:pt idx="982">
                  <c:v>21608.30505568935</c:v>
                </c:pt>
                <c:pt idx="983">
                  <c:v>21608.30505568935</c:v>
                </c:pt>
                <c:pt idx="984">
                  <c:v>21608.30505568935</c:v>
                </c:pt>
                <c:pt idx="985">
                  <c:v>21608.30505568935</c:v>
                </c:pt>
                <c:pt idx="986">
                  <c:v>21608.30505568935</c:v>
                </c:pt>
                <c:pt idx="987">
                  <c:v>21608.30505568935</c:v>
                </c:pt>
                <c:pt idx="988">
                  <c:v>21608.30505568935</c:v>
                </c:pt>
                <c:pt idx="989">
                  <c:v>21608.30505568935</c:v>
                </c:pt>
                <c:pt idx="990">
                  <c:v>21608.30505568935</c:v>
                </c:pt>
                <c:pt idx="991">
                  <c:v>21608.30505568935</c:v>
                </c:pt>
                <c:pt idx="992">
                  <c:v>21608.30505568935</c:v>
                </c:pt>
                <c:pt idx="993">
                  <c:v>21608.30505568935</c:v>
                </c:pt>
                <c:pt idx="994">
                  <c:v>21608.30505568935</c:v>
                </c:pt>
                <c:pt idx="995">
                  <c:v>21608.30505568935</c:v>
                </c:pt>
                <c:pt idx="996">
                  <c:v>21608.30505568935</c:v>
                </c:pt>
                <c:pt idx="997">
                  <c:v>21608.30505568935</c:v>
                </c:pt>
                <c:pt idx="998">
                  <c:v>21608.30505568935</c:v>
                </c:pt>
                <c:pt idx="999">
                  <c:v>21608.30505568935</c:v>
                </c:pt>
                <c:pt idx="1000">
                  <c:v>21608.30505568935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3190.682324523085</c:v>
                </c:pt>
                <c:pt idx="1">
                  <c:v>12914.41959958327</c:v>
                </c:pt>
                <c:pt idx="2">
                  <c:v>12809.33727490653</c:v>
                </c:pt>
                <c:pt idx="3">
                  <c:v>12703.84896645411</c:v>
                </c:pt>
                <c:pt idx="4">
                  <c:v>12598.0236037438</c:v>
                </c:pt>
                <c:pt idx="5">
                  <c:v>12491.9186780521</c:v>
                </c:pt>
                <c:pt idx="6">
                  <c:v>12385.58299730174</c:v>
                </c:pt>
                <c:pt idx="7">
                  <c:v>12279.05873886847</c:v>
                </c:pt>
                <c:pt idx="8">
                  <c:v>12172.38301512539</c:v>
                </c:pt>
                <c:pt idx="9">
                  <c:v>12065.58909707704</c:v>
                </c:pt>
                <c:pt idx="10">
                  <c:v>11958.70739716203</c:v>
                </c:pt>
                <c:pt idx="11">
                  <c:v>11851.76628368484</c:v>
                </c:pt>
                <c:pt idx="12">
                  <c:v>11744.79278076543</c:v>
                </c:pt>
                <c:pt idx="13">
                  <c:v>11637.81319582052</c:v>
                </c:pt>
                <c:pt idx="14">
                  <c:v>11530.85370942078</c:v>
                </c:pt>
                <c:pt idx="15">
                  <c:v>11423.94095876361</c:v>
                </c:pt>
                <c:pt idx="16">
                  <c:v>11319.56905842004</c:v>
                </c:pt>
                <c:pt idx="17">
                  <c:v>11215.37528855262</c:v>
                </c:pt>
                <c:pt idx="18">
                  <c:v>11111.44289979048</c:v>
                </c:pt>
                <c:pt idx="19">
                  <c:v>11007.86716621125</c:v>
                </c:pt>
                <c:pt idx="20">
                  <c:v>10904.76102513029</c:v>
                </c:pt>
                <c:pt idx="21">
                  <c:v>7512.343335660956</c:v>
                </c:pt>
                <c:pt idx="22">
                  <c:v>6367.396372533162</c:v>
                </c:pt>
                <c:pt idx="23">
                  <c:v>6039.42302042231</c:v>
                </c:pt>
                <c:pt idx="24">
                  <c:v>5796.808456130093</c:v>
                </c:pt>
                <c:pt idx="25">
                  <c:v>5780.016250898005</c:v>
                </c:pt>
                <c:pt idx="26">
                  <c:v>5595.779430975698</c:v>
                </c:pt>
                <c:pt idx="27">
                  <c:v>5578.44442069423</c:v>
                </c:pt>
                <c:pt idx="28">
                  <c:v>5433.614360717999</c:v>
                </c:pt>
                <c:pt idx="29">
                  <c:v>5415.923710100765</c:v>
                </c:pt>
                <c:pt idx="30">
                  <c:v>5299.148778821519</c:v>
                </c:pt>
                <c:pt idx="31">
                  <c:v>5281.145665194827</c:v>
                </c:pt>
                <c:pt idx="32">
                  <c:v>5183.385848885275</c:v>
                </c:pt>
                <c:pt idx="33">
                  <c:v>5165.205363338271</c:v>
                </c:pt>
                <c:pt idx="34">
                  <c:v>5083.405260740077</c:v>
                </c:pt>
                <c:pt idx="35">
                  <c:v>5065.110789158684</c:v>
                </c:pt>
                <c:pt idx="36">
                  <c:v>4995.893278890125</c:v>
                </c:pt>
                <c:pt idx="37">
                  <c:v>4977.527556796735</c:v>
                </c:pt>
                <c:pt idx="38">
                  <c:v>4918.391892876797</c:v>
                </c:pt>
                <c:pt idx="39">
                  <c:v>4899.992783327472</c:v>
                </c:pt>
                <c:pt idx="40">
                  <c:v>4849.101706523158</c:v>
                </c:pt>
                <c:pt idx="41">
                  <c:v>4833.785391421377</c:v>
                </c:pt>
                <c:pt idx="42">
                  <c:v>4733.727013853637</c:v>
                </c:pt>
                <c:pt idx="43">
                  <c:v>4698.465929330039</c:v>
                </c:pt>
                <c:pt idx="44">
                  <c:v>4520.719327153376</c:v>
                </c:pt>
                <c:pt idx="45">
                  <c:v>4434.647603176208</c:v>
                </c:pt>
                <c:pt idx="46">
                  <c:v>4388.576185732089</c:v>
                </c:pt>
                <c:pt idx="47">
                  <c:v>4380.534602627826</c:v>
                </c:pt>
                <c:pt idx="48">
                  <c:v>4319.288735744977</c:v>
                </c:pt>
                <c:pt idx="49">
                  <c:v>4249.559522316845</c:v>
                </c:pt>
                <c:pt idx="50">
                  <c:v>4205.31728808047</c:v>
                </c:pt>
                <c:pt idx="51">
                  <c:v>4218.162266933359</c:v>
                </c:pt>
                <c:pt idx="52">
                  <c:v>4144.952892356427</c:v>
                </c:pt>
                <c:pt idx="53">
                  <c:v>4107.396335064731</c:v>
                </c:pt>
                <c:pt idx="54">
                  <c:v>4119.461769068028</c:v>
                </c:pt>
                <c:pt idx="55">
                  <c:v>4056.581612216251</c:v>
                </c:pt>
                <c:pt idx="56">
                  <c:v>4059.054796934403</c:v>
                </c:pt>
                <c:pt idx="57">
                  <c:v>4052.612741557456</c:v>
                </c:pt>
                <c:pt idx="58">
                  <c:v>4045.848769304157</c:v>
                </c:pt>
                <c:pt idx="59">
                  <c:v>4038.789570552809</c:v>
                </c:pt>
                <c:pt idx="60">
                  <c:v>3995.529637969981</c:v>
                </c:pt>
                <c:pt idx="61">
                  <c:v>3957.555867651995</c:v>
                </c:pt>
                <c:pt idx="62">
                  <c:v>3967.765344940198</c:v>
                </c:pt>
                <c:pt idx="63">
                  <c:v>3928.675354737059</c:v>
                </c:pt>
                <c:pt idx="64">
                  <c:v>3940.8747644166</c:v>
                </c:pt>
                <c:pt idx="65">
                  <c:v>3844.23963195634</c:v>
                </c:pt>
                <c:pt idx="66">
                  <c:v>3767.930808950493</c:v>
                </c:pt>
                <c:pt idx="67">
                  <c:v>3749.644219766033</c:v>
                </c:pt>
                <c:pt idx="68">
                  <c:v>3727.034615660668</c:v>
                </c:pt>
                <c:pt idx="69">
                  <c:v>3724.308830672483</c:v>
                </c:pt>
                <c:pt idx="70">
                  <c:v>3671.024519635642</c:v>
                </c:pt>
                <c:pt idx="71">
                  <c:v>3615.619709690862</c:v>
                </c:pt>
                <c:pt idx="72">
                  <c:v>3612.398033801544</c:v>
                </c:pt>
                <c:pt idx="73">
                  <c:v>3615.349193925174</c:v>
                </c:pt>
                <c:pt idx="74">
                  <c:v>3561.586512338044</c:v>
                </c:pt>
                <c:pt idx="75">
                  <c:v>3551.844723195201</c:v>
                </c:pt>
                <c:pt idx="76">
                  <c:v>3554.71531624673</c:v>
                </c:pt>
                <c:pt idx="77">
                  <c:v>3512.975378016698</c:v>
                </c:pt>
                <c:pt idx="78">
                  <c:v>3497.120130955267</c:v>
                </c:pt>
                <c:pt idx="79">
                  <c:v>3500.341861140908</c:v>
                </c:pt>
                <c:pt idx="80">
                  <c:v>3480.728694134803</c:v>
                </c:pt>
                <c:pt idx="81">
                  <c:v>3481.620974292605</c:v>
                </c:pt>
                <c:pt idx="82">
                  <c:v>3442.183058553811</c:v>
                </c:pt>
                <c:pt idx="83">
                  <c:v>3410.483223873889</c:v>
                </c:pt>
                <c:pt idx="84">
                  <c:v>3385.405233272822</c:v>
                </c:pt>
                <c:pt idx="85">
                  <c:v>3371.296291819971</c:v>
                </c:pt>
                <c:pt idx="86">
                  <c:v>3367.155059984265</c:v>
                </c:pt>
                <c:pt idx="87">
                  <c:v>3365.688406402109</c:v>
                </c:pt>
                <c:pt idx="88">
                  <c:v>3344.340793131228</c:v>
                </c:pt>
                <c:pt idx="89">
                  <c:v>3303.444374102284</c:v>
                </c:pt>
                <c:pt idx="90">
                  <c:v>3288.521982563931</c:v>
                </c:pt>
                <c:pt idx="91">
                  <c:v>3271.566665435655</c:v>
                </c:pt>
                <c:pt idx="92">
                  <c:v>3248.732765092505</c:v>
                </c:pt>
                <c:pt idx="93">
                  <c:v>3218.909209237732</c:v>
                </c:pt>
                <c:pt idx="94">
                  <c:v>3200.109459004088</c:v>
                </c:pt>
                <c:pt idx="95">
                  <c:v>3174.351617087732</c:v>
                </c:pt>
                <c:pt idx="96">
                  <c:v>3159.936228162807</c:v>
                </c:pt>
                <c:pt idx="97">
                  <c:v>3145.030487414625</c:v>
                </c:pt>
                <c:pt idx="98">
                  <c:v>3144.817638880155</c:v>
                </c:pt>
                <c:pt idx="99">
                  <c:v>3126.220521609943</c:v>
                </c:pt>
                <c:pt idx="100">
                  <c:v>3118.232042470576</c:v>
                </c:pt>
                <c:pt idx="101">
                  <c:v>3117.992485147318</c:v>
                </c:pt>
                <c:pt idx="102">
                  <c:v>3107.440919653627</c:v>
                </c:pt>
                <c:pt idx="103">
                  <c:v>3087.313706868932</c:v>
                </c:pt>
                <c:pt idx="104">
                  <c:v>3070.974841724886</c:v>
                </c:pt>
                <c:pt idx="105">
                  <c:v>3051.81775602296</c:v>
                </c:pt>
                <c:pt idx="106">
                  <c:v>3042.705196116692</c:v>
                </c:pt>
                <c:pt idx="107">
                  <c:v>3044.296828205493</c:v>
                </c:pt>
                <c:pt idx="108">
                  <c:v>3036.627013264</c:v>
                </c:pt>
                <c:pt idx="109">
                  <c:v>3035.977438897691</c:v>
                </c:pt>
                <c:pt idx="110">
                  <c:v>3014.284020279895</c:v>
                </c:pt>
                <c:pt idx="111">
                  <c:v>3000.164795126911</c:v>
                </c:pt>
                <c:pt idx="112">
                  <c:v>2991.504411445252</c:v>
                </c:pt>
                <c:pt idx="113">
                  <c:v>2975.306019336459</c:v>
                </c:pt>
                <c:pt idx="114">
                  <c:v>2961.178129047925</c:v>
                </c:pt>
                <c:pt idx="115">
                  <c:v>2951.649366700635</c:v>
                </c:pt>
                <c:pt idx="116">
                  <c:v>2934.338477702313</c:v>
                </c:pt>
                <c:pt idx="117">
                  <c:v>2924.745619943</c:v>
                </c:pt>
                <c:pt idx="118">
                  <c:v>2919.584707122239</c:v>
                </c:pt>
                <c:pt idx="119">
                  <c:v>2913.849714365334</c:v>
                </c:pt>
                <c:pt idx="120">
                  <c:v>2899.064002859462</c:v>
                </c:pt>
                <c:pt idx="121">
                  <c:v>2894.749713591008</c:v>
                </c:pt>
                <c:pt idx="122">
                  <c:v>2895.683502871615</c:v>
                </c:pt>
                <c:pt idx="123">
                  <c:v>2885.444653791186</c:v>
                </c:pt>
                <c:pt idx="124">
                  <c:v>2872.619626026952</c:v>
                </c:pt>
                <c:pt idx="125">
                  <c:v>2860.931381857267</c:v>
                </c:pt>
                <c:pt idx="126">
                  <c:v>2852.147357559102</c:v>
                </c:pt>
                <c:pt idx="127">
                  <c:v>2847.584490296967</c:v>
                </c:pt>
                <c:pt idx="128">
                  <c:v>2847.151346509068</c:v>
                </c:pt>
                <c:pt idx="129">
                  <c:v>2837.136468308953</c:v>
                </c:pt>
                <c:pt idx="130">
                  <c:v>2826.432482315936</c:v>
                </c:pt>
                <c:pt idx="131">
                  <c:v>2816.411942518245</c:v>
                </c:pt>
                <c:pt idx="132">
                  <c:v>2811.070991138937</c:v>
                </c:pt>
                <c:pt idx="133">
                  <c:v>2804.958079211643</c:v>
                </c:pt>
                <c:pt idx="134">
                  <c:v>2797.206310457007</c:v>
                </c:pt>
                <c:pt idx="135">
                  <c:v>2786.260258596324</c:v>
                </c:pt>
                <c:pt idx="136">
                  <c:v>2778.607474545166</c:v>
                </c:pt>
                <c:pt idx="137">
                  <c:v>2767.976777362147</c:v>
                </c:pt>
                <c:pt idx="138">
                  <c:v>2760.903040283569</c:v>
                </c:pt>
                <c:pt idx="139">
                  <c:v>2753.91886517842</c:v>
                </c:pt>
                <c:pt idx="140">
                  <c:v>2749.053643222009</c:v>
                </c:pt>
                <c:pt idx="141">
                  <c:v>2741.41281882602</c:v>
                </c:pt>
                <c:pt idx="142">
                  <c:v>2737.350509819902</c:v>
                </c:pt>
                <c:pt idx="143">
                  <c:v>2737.104724889508</c:v>
                </c:pt>
                <c:pt idx="144">
                  <c:v>2733.448950196068</c:v>
                </c:pt>
                <c:pt idx="145">
                  <c:v>2733.290707200754</c:v>
                </c:pt>
                <c:pt idx="146">
                  <c:v>2724.005341027869</c:v>
                </c:pt>
                <c:pt idx="147">
                  <c:v>2715.466781834959</c:v>
                </c:pt>
                <c:pt idx="148">
                  <c:v>2711.143224239479</c:v>
                </c:pt>
                <c:pt idx="149">
                  <c:v>2708.354716279965</c:v>
                </c:pt>
                <c:pt idx="150">
                  <c:v>2701.495051257888</c:v>
                </c:pt>
                <c:pt idx="151">
                  <c:v>2695.173641926135</c:v>
                </c:pt>
                <c:pt idx="152">
                  <c:v>2687.317695281001</c:v>
                </c:pt>
                <c:pt idx="153">
                  <c:v>2681.074306981359</c:v>
                </c:pt>
                <c:pt idx="154">
                  <c:v>2677.294890009081</c:v>
                </c:pt>
                <c:pt idx="155">
                  <c:v>2670.446418671554</c:v>
                </c:pt>
                <c:pt idx="156">
                  <c:v>2664.515677244234</c:v>
                </c:pt>
                <c:pt idx="157">
                  <c:v>2660.506030763097</c:v>
                </c:pt>
                <c:pt idx="158">
                  <c:v>2652.945864752928</c:v>
                </c:pt>
                <c:pt idx="159">
                  <c:v>2648.211585771912</c:v>
                </c:pt>
                <c:pt idx="160">
                  <c:v>2645.637639979769</c:v>
                </c:pt>
                <c:pt idx="161">
                  <c:v>2642.94975423975</c:v>
                </c:pt>
                <c:pt idx="162">
                  <c:v>2636.218822677671</c:v>
                </c:pt>
                <c:pt idx="163">
                  <c:v>2630.700324895969</c:v>
                </c:pt>
                <c:pt idx="164">
                  <c:v>2628.324519999597</c:v>
                </c:pt>
                <c:pt idx="165">
                  <c:v>2628.705760564236</c:v>
                </c:pt>
                <c:pt idx="166">
                  <c:v>2625.837283634873</c:v>
                </c:pt>
                <c:pt idx="167">
                  <c:v>2625.243519352907</c:v>
                </c:pt>
                <c:pt idx="168">
                  <c:v>2618.570913221516</c:v>
                </c:pt>
                <c:pt idx="169">
                  <c:v>2615.626315457582</c:v>
                </c:pt>
                <c:pt idx="170">
                  <c:v>2613.084825758193</c:v>
                </c:pt>
                <c:pt idx="171">
                  <c:v>2609.529852298054</c:v>
                </c:pt>
                <c:pt idx="172">
                  <c:v>2604.80120873991</c:v>
                </c:pt>
                <c:pt idx="173">
                  <c:v>2599.167598310604</c:v>
                </c:pt>
                <c:pt idx="174">
                  <c:v>2594.224053854222</c:v>
                </c:pt>
                <c:pt idx="175">
                  <c:v>2590.976518680846</c:v>
                </c:pt>
                <c:pt idx="176">
                  <c:v>2587.093213364823</c:v>
                </c:pt>
                <c:pt idx="177">
                  <c:v>2581.650171492739</c:v>
                </c:pt>
                <c:pt idx="178">
                  <c:v>2577.713978055243</c:v>
                </c:pt>
                <c:pt idx="179">
                  <c:v>2572.386199886323</c:v>
                </c:pt>
                <c:pt idx="180">
                  <c:v>2568.541923273759</c:v>
                </c:pt>
                <c:pt idx="181">
                  <c:v>2564.734773245009</c:v>
                </c:pt>
                <c:pt idx="182">
                  <c:v>2562.114945164436</c:v>
                </c:pt>
                <c:pt idx="183">
                  <c:v>2558.236199873961</c:v>
                </c:pt>
                <c:pt idx="184">
                  <c:v>2554.653860645851</c:v>
                </c:pt>
                <c:pt idx="185">
                  <c:v>2552.407302615096</c:v>
                </c:pt>
                <c:pt idx="186">
                  <c:v>2551.196409602245</c:v>
                </c:pt>
                <c:pt idx="187">
                  <c:v>2550.78419578154</c:v>
                </c:pt>
                <c:pt idx="188">
                  <c:v>2549.475685104057</c:v>
                </c:pt>
                <c:pt idx="189">
                  <c:v>2549.326346022878</c:v>
                </c:pt>
                <c:pt idx="190">
                  <c:v>2544.428686160996</c:v>
                </c:pt>
                <c:pt idx="191">
                  <c:v>2541.087832609908</c:v>
                </c:pt>
                <c:pt idx="192">
                  <c:v>2538.560631157779</c:v>
                </c:pt>
                <c:pt idx="193">
                  <c:v>2536.959532529427</c:v>
                </c:pt>
                <c:pt idx="194">
                  <c:v>2533.221514907964</c:v>
                </c:pt>
                <c:pt idx="195">
                  <c:v>2529.837931635133</c:v>
                </c:pt>
                <c:pt idx="196">
                  <c:v>2525.64225519808</c:v>
                </c:pt>
                <c:pt idx="197">
                  <c:v>2521.80435674155</c:v>
                </c:pt>
                <c:pt idx="198">
                  <c:v>2518.554510522503</c:v>
                </c:pt>
                <c:pt idx="199">
                  <c:v>2516.322632455244</c:v>
                </c:pt>
                <c:pt idx="200">
                  <c:v>2512.1269388926</c:v>
                </c:pt>
                <c:pt idx="201">
                  <c:v>2509.224412272481</c:v>
                </c:pt>
                <c:pt idx="202">
                  <c:v>2507.627755021972</c:v>
                </c:pt>
                <c:pt idx="203">
                  <c:v>2506.01993951932</c:v>
                </c:pt>
                <c:pt idx="204">
                  <c:v>2502.154351218756</c:v>
                </c:pt>
                <c:pt idx="205">
                  <c:v>2498.838589380168</c:v>
                </c:pt>
                <c:pt idx="206">
                  <c:v>2497.381137198362</c:v>
                </c:pt>
                <c:pt idx="207">
                  <c:v>2497.171785997253</c:v>
                </c:pt>
                <c:pt idx="208">
                  <c:v>2497.57249267297</c:v>
                </c:pt>
                <c:pt idx="209">
                  <c:v>2495.578831172899</c:v>
                </c:pt>
                <c:pt idx="210">
                  <c:v>2495.769484597688</c:v>
                </c:pt>
                <c:pt idx="211">
                  <c:v>2491.749647018315</c:v>
                </c:pt>
                <c:pt idx="212">
                  <c:v>2489.48769690126</c:v>
                </c:pt>
                <c:pt idx="213">
                  <c:v>2487.981515557074</c:v>
                </c:pt>
                <c:pt idx="214">
                  <c:v>2486.450958786318</c:v>
                </c:pt>
                <c:pt idx="215">
                  <c:v>2484.319601126106</c:v>
                </c:pt>
                <c:pt idx="216">
                  <c:v>2481.674092862557</c:v>
                </c:pt>
                <c:pt idx="217">
                  <c:v>2478.527597448607</c:v>
                </c:pt>
                <c:pt idx="218">
                  <c:v>2475.781933736261</c:v>
                </c:pt>
                <c:pt idx="219">
                  <c:v>2473.742513649091</c:v>
                </c:pt>
                <c:pt idx="220">
                  <c:v>2470.678071956685</c:v>
                </c:pt>
                <c:pt idx="221">
                  <c:v>2468.40762523202</c:v>
                </c:pt>
                <c:pt idx="222">
                  <c:v>2465.3329852832</c:v>
                </c:pt>
                <c:pt idx="223">
                  <c:v>2462.916500997849</c:v>
                </c:pt>
                <c:pt idx="224">
                  <c:v>2460.451892765082</c:v>
                </c:pt>
                <c:pt idx="225">
                  <c:v>2457.924310458763</c:v>
                </c:pt>
                <c:pt idx="226">
                  <c:v>2455.71307511631</c:v>
                </c:pt>
                <c:pt idx="227">
                  <c:v>2454.268537114132</c:v>
                </c:pt>
                <c:pt idx="228">
                  <c:v>2453.458295929622</c:v>
                </c:pt>
                <c:pt idx="229">
                  <c:v>2453.176465177479</c:v>
                </c:pt>
                <c:pt idx="230">
                  <c:v>2452.44550832819</c:v>
                </c:pt>
                <c:pt idx="231">
                  <c:v>2449.753017919077</c:v>
                </c:pt>
                <c:pt idx="232">
                  <c:v>2447.102147560305</c:v>
                </c:pt>
                <c:pt idx="233">
                  <c:v>2444.968261001507</c:v>
                </c:pt>
                <c:pt idx="234">
                  <c:v>2444.121623660214</c:v>
                </c:pt>
                <c:pt idx="235">
                  <c:v>2441.963351484039</c:v>
                </c:pt>
                <c:pt idx="236">
                  <c:v>2440.375856567777</c:v>
                </c:pt>
                <c:pt idx="237">
                  <c:v>2439.47659977437</c:v>
                </c:pt>
                <c:pt idx="238">
                  <c:v>2437.301250171544</c:v>
                </c:pt>
                <c:pt idx="239">
                  <c:v>2435.455334724627</c:v>
                </c:pt>
                <c:pt idx="240">
                  <c:v>2433.064355921825</c:v>
                </c:pt>
                <c:pt idx="241">
                  <c:v>2430.844584042216</c:v>
                </c:pt>
                <c:pt idx="242">
                  <c:v>2429.117805537301</c:v>
                </c:pt>
                <c:pt idx="243">
                  <c:v>2428.012066288788</c:v>
                </c:pt>
                <c:pt idx="244">
                  <c:v>2425.546877951894</c:v>
                </c:pt>
                <c:pt idx="245">
                  <c:v>2423.779961371497</c:v>
                </c:pt>
                <c:pt idx="246">
                  <c:v>2422.893987670647</c:v>
                </c:pt>
                <c:pt idx="247">
                  <c:v>2420.792833862106</c:v>
                </c:pt>
                <c:pt idx="248">
                  <c:v>2418.668042553162</c:v>
                </c:pt>
                <c:pt idx="249">
                  <c:v>2417.717399955763</c:v>
                </c:pt>
                <c:pt idx="250">
                  <c:v>2417.611916126563</c:v>
                </c:pt>
                <c:pt idx="251">
                  <c:v>2417.901016521087</c:v>
                </c:pt>
                <c:pt idx="252">
                  <c:v>2415.67181985035</c:v>
                </c:pt>
                <c:pt idx="253">
                  <c:v>2413.343462275513</c:v>
                </c:pt>
                <c:pt idx="254">
                  <c:v>2411.809203738249</c:v>
                </c:pt>
                <c:pt idx="255">
                  <c:v>2410.170619465135</c:v>
                </c:pt>
                <c:pt idx="256">
                  <c:v>2409.15120956388</c:v>
                </c:pt>
                <c:pt idx="257">
                  <c:v>2408.1350561693</c:v>
                </c:pt>
                <c:pt idx="258">
                  <c:v>2406.690654293992</c:v>
                </c:pt>
                <c:pt idx="259">
                  <c:v>2405.050885473769</c:v>
                </c:pt>
                <c:pt idx="260">
                  <c:v>2403.087585220127</c:v>
                </c:pt>
                <c:pt idx="261">
                  <c:v>2401.491255782731</c:v>
                </c:pt>
                <c:pt idx="262">
                  <c:v>2400.421069611819</c:v>
                </c:pt>
                <c:pt idx="263">
                  <c:v>2398.591567651184</c:v>
                </c:pt>
                <c:pt idx="264">
                  <c:v>2397.256892108671</c:v>
                </c:pt>
                <c:pt idx="265">
                  <c:v>2395.460300330588</c:v>
                </c:pt>
                <c:pt idx="266">
                  <c:v>2394.022093677841</c:v>
                </c:pt>
                <c:pt idx="267">
                  <c:v>2392.441472036407</c:v>
                </c:pt>
                <c:pt idx="268">
                  <c:v>2390.935624908794</c:v>
                </c:pt>
                <c:pt idx="269">
                  <c:v>2389.622934038961</c:v>
                </c:pt>
                <c:pt idx="270">
                  <c:v>2388.712055624423</c:v>
                </c:pt>
                <c:pt idx="271">
                  <c:v>2388.152131459402</c:v>
                </c:pt>
                <c:pt idx="272">
                  <c:v>2387.922892240412</c:v>
                </c:pt>
                <c:pt idx="273">
                  <c:v>2386.704171298118</c:v>
                </c:pt>
                <c:pt idx="274">
                  <c:v>2385.013989471576</c:v>
                </c:pt>
                <c:pt idx="275">
                  <c:v>2383.482758877798</c:v>
                </c:pt>
                <c:pt idx="276">
                  <c:v>2382.884227686286</c:v>
                </c:pt>
                <c:pt idx="277">
                  <c:v>2381.310384929593</c:v>
                </c:pt>
                <c:pt idx="278">
                  <c:v>2380.153417012598</c:v>
                </c:pt>
                <c:pt idx="279">
                  <c:v>2379.569054832178</c:v>
                </c:pt>
                <c:pt idx="280">
                  <c:v>2378.115845729252</c:v>
                </c:pt>
                <c:pt idx="281">
                  <c:v>2376.953818782794</c:v>
                </c:pt>
                <c:pt idx="282">
                  <c:v>2375.386144480541</c:v>
                </c:pt>
                <c:pt idx="283">
                  <c:v>2373.880233301871</c:v>
                </c:pt>
                <c:pt idx="284">
                  <c:v>2372.860959885145</c:v>
                </c:pt>
                <c:pt idx="285">
                  <c:v>2372.265185823608</c:v>
                </c:pt>
                <c:pt idx="286">
                  <c:v>2370.717363935892</c:v>
                </c:pt>
                <c:pt idx="287">
                  <c:v>2369.636993978217</c:v>
                </c:pt>
                <c:pt idx="288">
                  <c:v>2369.257011785785</c:v>
                </c:pt>
                <c:pt idx="289">
                  <c:v>2367.977155126627</c:v>
                </c:pt>
                <c:pt idx="290">
                  <c:v>2366.634751484609</c:v>
                </c:pt>
                <c:pt idx="291">
                  <c:v>2366.11040743257</c:v>
                </c:pt>
                <c:pt idx="292">
                  <c:v>2366.137564570019</c:v>
                </c:pt>
                <c:pt idx="293">
                  <c:v>2365.901628603927</c:v>
                </c:pt>
                <c:pt idx="294">
                  <c:v>2364.963614436085</c:v>
                </c:pt>
                <c:pt idx="295">
                  <c:v>2363.456928924528</c:v>
                </c:pt>
                <c:pt idx="296">
                  <c:v>2362.436700737789</c:v>
                </c:pt>
                <c:pt idx="297">
                  <c:v>2361.218433301958</c:v>
                </c:pt>
                <c:pt idx="298">
                  <c:v>2360.597420485786</c:v>
                </c:pt>
                <c:pt idx="299">
                  <c:v>2359.95246586257</c:v>
                </c:pt>
                <c:pt idx="300">
                  <c:v>2358.922113101813</c:v>
                </c:pt>
                <c:pt idx="301">
                  <c:v>2357.876449745059</c:v>
                </c:pt>
                <c:pt idx="302">
                  <c:v>2356.546012403394</c:v>
                </c:pt>
                <c:pt idx="303">
                  <c:v>2355.547971130727</c:v>
                </c:pt>
                <c:pt idx="304">
                  <c:v>2354.958233479102</c:v>
                </c:pt>
                <c:pt idx="305">
                  <c:v>2353.739790026969</c:v>
                </c:pt>
                <c:pt idx="306">
                  <c:v>2352.831931247691</c:v>
                </c:pt>
                <c:pt idx="307">
                  <c:v>2351.726460890972</c:v>
                </c:pt>
                <c:pt idx="308">
                  <c:v>2350.815562849859</c:v>
                </c:pt>
                <c:pt idx="309">
                  <c:v>2349.687352246929</c:v>
                </c:pt>
                <c:pt idx="310">
                  <c:v>2348.771984483879</c:v>
                </c:pt>
                <c:pt idx="311">
                  <c:v>2348.025984356773</c:v>
                </c:pt>
                <c:pt idx="312">
                  <c:v>2347.449301811804</c:v>
                </c:pt>
                <c:pt idx="313">
                  <c:v>2347.029136040431</c:v>
                </c:pt>
                <c:pt idx="314">
                  <c:v>2347.269605432191</c:v>
                </c:pt>
                <c:pt idx="315">
                  <c:v>2346.406790258468</c:v>
                </c:pt>
                <c:pt idx="316">
                  <c:v>2345.362309381878</c:v>
                </c:pt>
                <c:pt idx="317">
                  <c:v>2344.313973541631</c:v>
                </c:pt>
                <c:pt idx="318">
                  <c:v>2344.020650765538</c:v>
                </c:pt>
                <c:pt idx="319">
                  <c:v>2342.885395598001</c:v>
                </c:pt>
                <c:pt idx="320">
                  <c:v>2342.072764145318</c:v>
                </c:pt>
                <c:pt idx="321">
                  <c:v>2341.792612928236</c:v>
                </c:pt>
                <c:pt idx="322">
                  <c:v>2340.846662306221</c:v>
                </c:pt>
                <c:pt idx="323">
                  <c:v>2340.180301374854</c:v>
                </c:pt>
                <c:pt idx="324">
                  <c:v>2339.138348403563</c:v>
                </c:pt>
                <c:pt idx="325">
                  <c:v>2338.053542477574</c:v>
                </c:pt>
                <c:pt idx="326">
                  <c:v>2337.476618655106</c:v>
                </c:pt>
                <c:pt idx="327">
                  <c:v>2337.196424267294</c:v>
                </c:pt>
                <c:pt idx="328">
                  <c:v>2336.199819253478</c:v>
                </c:pt>
                <c:pt idx="329">
                  <c:v>2335.525660915587</c:v>
                </c:pt>
                <c:pt idx="330">
                  <c:v>2335.466052263678</c:v>
                </c:pt>
                <c:pt idx="331">
                  <c:v>2334.67739480528</c:v>
                </c:pt>
                <c:pt idx="332">
                  <c:v>2333.800479849062</c:v>
                </c:pt>
                <c:pt idx="333">
                  <c:v>2333.534464799943</c:v>
                </c:pt>
                <c:pt idx="334">
                  <c:v>2333.654789174152</c:v>
                </c:pt>
                <c:pt idx="335">
                  <c:v>2333.886073263312</c:v>
                </c:pt>
                <c:pt idx="336">
                  <c:v>2333.188845353415</c:v>
                </c:pt>
                <c:pt idx="337">
                  <c:v>2332.214460165986</c:v>
                </c:pt>
                <c:pt idx="338">
                  <c:v>2331.586930432117</c:v>
                </c:pt>
                <c:pt idx="339">
                  <c:v>2330.657051139147</c:v>
                </c:pt>
                <c:pt idx="340">
                  <c:v>2330.37505164518</c:v>
                </c:pt>
                <c:pt idx="341">
                  <c:v>2330.034310348154</c:v>
                </c:pt>
                <c:pt idx="342">
                  <c:v>2329.289156729282</c:v>
                </c:pt>
                <c:pt idx="343">
                  <c:v>2328.676578633803</c:v>
                </c:pt>
                <c:pt idx="344">
                  <c:v>2327.771288608738</c:v>
                </c:pt>
                <c:pt idx="345">
                  <c:v>2327.200696027829</c:v>
                </c:pt>
                <c:pt idx="346">
                  <c:v>2326.979074953304</c:v>
                </c:pt>
                <c:pt idx="347">
                  <c:v>2326.16714345652</c:v>
                </c:pt>
                <c:pt idx="348">
                  <c:v>2325.526312998478</c:v>
                </c:pt>
                <c:pt idx="349">
                  <c:v>2324.893428505975</c:v>
                </c:pt>
                <c:pt idx="350">
                  <c:v>2324.335431894693</c:v>
                </c:pt>
                <c:pt idx="351">
                  <c:v>2323.469903774057</c:v>
                </c:pt>
                <c:pt idx="352">
                  <c:v>2322.946010964917</c:v>
                </c:pt>
                <c:pt idx="353">
                  <c:v>2322.589353762321</c:v>
                </c:pt>
                <c:pt idx="354">
                  <c:v>2322.220201302793</c:v>
                </c:pt>
                <c:pt idx="355">
                  <c:v>2322.42700816734</c:v>
                </c:pt>
                <c:pt idx="356">
                  <c:v>2322.008689100788</c:v>
                </c:pt>
                <c:pt idx="357">
                  <c:v>2321.973964558909</c:v>
                </c:pt>
                <c:pt idx="358">
                  <c:v>2321.374353616107</c:v>
                </c:pt>
                <c:pt idx="359">
                  <c:v>2320.701334843294</c:v>
                </c:pt>
                <c:pt idx="360">
                  <c:v>2320.682374501467</c:v>
                </c:pt>
                <c:pt idx="361">
                  <c:v>2319.873515926855</c:v>
                </c:pt>
                <c:pt idx="362">
                  <c:v>2319.313540228342</c:v>
                </c:pt>
                <c:pt idx="363">
                  <c:v>2319.279712125286</c:v>
                </c:pt>
                <c:pt idx="364">
                  <c:v>2318.70945482897</c:v>
                </c:pt>
                <c:pt idx="365">
                  <c:v>2318.432882903319</c:v>
                </c:pt>
                <c:pt idx="366">
                  <c:v>2317.791142833489</c:v>
                </c:pt>
                <c:pt idx="367">
                  <c:v>2317.007754954857</c:v>
                </c:pt>
                <c:pt idx="368">
                  <c:v>2316.772772213431</c:v>
                </c:pt>
                <c:pt idx="369">
                  <c:v>2316.739873713175</c:v>
                </c:pt>
                <c:pt idx="370">
                  <c:v>2316.159827367574</c:v>
                </c:pt>
                <c:pt idx="371">
                  <c:v>2315.799701439049</c:v>
                </c:pt>
                <c:pt idx="372">
                  <c:v>2316.013738916209</c:v>
                </c:pt>
                <c:pt idx="373">
                  <c:v>2315.598284110469</c:v>
                </c:pt>
                <c:pt idx="374">
                  <c:v>2315.066439177175</c:v>
                </c:pt>
                <c:pt idx="375">
                  <c:v>2314.997531142382</c:v>
                </c:pt>
                <c:pt idx="376">
                  <c:v>2315.207326155251</c:v>
                </c:pt>
                <c:pt idx="377">
                  <c:v>2314.687126603202</c:v>
                </c:pt>
                <c:pt idx="378">
                  <c:v>2314.118255614501</c:v>
                </c:pt>
                <c:pt idx="379">
                  <c:v>2313.950813911399</c:v>
                </c:pt>
                <c:pt idx="380">
                  <c:v>2313.674734211421</c:v>
                </c:pt>
                <c:pt idx="381">
                  <c:v>2312.981123328985</c:v>
                </c:pt>
                <c:pt idx="382">
                  <c:v>2313.011157131427</c:v>
                </c:pt>
                <c:pt idx="383">
                  <c:v>2312.944682934527</c:v>
                </c:pt>
                <c:pt idx="384">
                  <c:v>2312.425432153425</c:v>
                </c:pt>
                <c:pt idx="385">
                  <c:v>2312.174779555196</c:v>
                </c:pt>
                <c:pt idx="386">
                  <c:v>2311.604522722496</c:v>
                </c:pt>
                <c:pt idx="387">
                  <c:v>2311.391071329997</c:v>
                </c:pt>
                <c:pt idx="388">
                  <c:v>2311.495646613094</c:v>
                </c:pt>
                <c:pt idx="389">
                  <c:v>2311.010895281675</c:v>
                </c:pt>
                <c:pt idx="390">
                  <c:v>2310.572979898405</c:v>
                </c:pt>
                <c:pt idx="391">
                  <c:v>2310.323547248181</c:v>
                </c:pt>
                <c:pt idx="392">
                  <c:v>2310.054340252413</c:v>
                </c:pt>
                <c:pt idx="393">
                  <c:v>2309.377207335183</c:v>
                </c:pt>
                <c:pt idx="394">
                  <c:v>2309.148094958181</c:v>
                </c:pt>
                <c:pt idx="395">
                  <c:v>2309.088904011247</c:v>
                </c:pt>
                <c:pt idx="396">
                  <c:v>2308.865163242899</c:v>
                </c:pt>
                <c:pt idx="397">
                  <c:v>2309.076797114301</c:v>
                </c:pt>
                <c:pt idx="398">
                  <c:v>2308.955047503518</c:v>
                </c:pt>
                <c:pt idx="399">
                  <c:v>2308.965660991383</c:v>
                </c:pt>
                <c:pt idx="400">
                  <c:v>2308.570264869819</c:v>
                </c:pt>
                <c:pt idx="401">
                  <c:v>2308.215703386124</c:v>
                </c:pt>
                <c:pt idx="402">
                  <c:v>2308.469643145068</c:v>
                </c:pt>
                <c:pt idx="403">
                  <c:v>2307.926894707402</c:v>
                </c:pt>
                <c:pt idx="404">
                  <c:v>2307.578431089129</c:v>
                </c:pt>
                <c:pt idx="405">
                  <c:v>2307.762951889222</c:v>
                </c:pt>
                <c:pt idx="406">
                  <c:v>2307.486064235124</c:v>
                </c:pt>
                <c:pt idx="407">
                  <c:v>2307.546245851674</c:v>
                </c:pt>
                <c:pt idx="408">
                  <c:v>2307.21750001181</c:v>
                </c:pt>
                <c:pt idx="409">
                  <c:v>2306.654333454934</c:v>
                </c:pt>
                <c:pt idx="410">
                  <c:v>2306.68385273114</c:v>
                </c:pt>
                <c:pt idx="411">
                  <c:v>2306.842516734127</c:v>
                </c:pt>
                <c:pt idx="412">
                  <c:v>2306.553313532591</c:v>
                </c:pt>
                <c:pt idx="413">
                  <c:v>2306.414611352605</c:v>
                </c:pt>
                <c:pt idx="414">
                  <c:v>2306.823641398542</c:v>
                </c:pt>
                <c:pt idx="415">
                  <c:v>2306.656094580805</c:v>
                </c:pt>
                <c:pt idx="416">
                  <c:v>2306.338306843541</c:v>
                </c:pt>
                <c:pt idx="417">
                  <c:v>2306.385434341742</c:v>
                </c:pt>
                <c:pt idx="418">
                  <c:v>2306.598417020537</c:v>
                </c:pt>
                <c:pt idx="419">
                  <c:v>2306.07843015874</c:v>
                </c:pt>
                <c:pt idx="420">
                  <c:v>2305.672339354125</c:v>
                </c:pt>
                <c:pt idx="421">
                  <c:v>2305.668294437467</c:v>
                </c:pt>
                <c:pt idx="422">
                  <c:v>2305.585791188379</c:v>
                </c:pt>
                <c:pt idx="423">
                  <c:v>2305.00634979686</c:v>
                </c:pt>
                <c:pt idx="424">
                  <c:v>2305.193885870591</c:v>
                </c:pt>
                <c:pt idx="425">
                  <c:v>2305.265018651762</c:v>
                </c:pt>
                <c:pt idx="426">
                  <c:v>2304.842159728556</c:v>
                </c:pt>
                <c:pt idx="427">
                  <c:v>2304.756465405848</c:v>
                </c:pt>
                <c:pt idx="428">
                  <c:v>2304.308944434541</c:v>
                </c:pt>
                <c:pt idx="429">
                  <c:v>2304.242512808715</c:v>
                </c:pt>
                <c:pt idx="430">
                  <c:v>2304.504654018147</c:v>
                </c:pt>
                <c:pt idx="431">
                  <c:v>2304.140247211128</c:v>
                </c:pt>
                <c:pt idx="432">
                  <c:v>2303.77111711844</c:v>
                </c:pt>
                <c:pt idx="433">
                  <c:v>2303.65904804488</c:v>
                </c:pt>
                <c:pt idx="434">
                  <c:v>2303.492168223884</c:v>
                </c:pt>
                <c:pt idx="435">
                  <c:v>2302.860766957112</c:v>
                </c:pt>
                <c:pt idx="436">
                  <c:v>2302.705060863399</c:v>
                </c:pt>
                <c:pt idx="437">
                  <c:v>2302.732127701279</c:v>
                </c:pt>
                <c:pt idx="438">
                  <c:v>2302.547617542</c:v>
                </c:pt>
                <c:pt idx="439">
                  <c:v>2302.348113667187</c:v>
                </c:pt>
                <c:pt idx="440">
                  <c:v>2302.58128267599</c:v>
                </c:pt>
                <c:pt idx="441">
                  <c:v>2302.749513961969</c:v>
                </c:pt>
                <c:pt idx="442">
                  <c:v>2302.496839844845</c:v>
                </c:pt>
                <c:pt idx="443">
                  <c:v>2302.28733269513</c:v>
                </c:pt>
                <c:pt idx="444">
                  <c:v>2302.679924459059</c:v>
                </c:pt>
                <c:pt idx="445">
                  <c:v>2302.245934053572</c:v>
                </c:pt>
                <c:pt idx="446">
                  <c:v>2301.981901942203</c:v>
                </c:pt>
                <c:pt idx="447">
                  <c:v>2302.260399098439</c:v>
                </c:pt>
                <c:pt idx="448">
                  <c:v>2302.1050444753</c:v>
                </c:pt>
                <c:pt idx="449">
                  <c:v>2302.343435085771</c:v>
                </c:pt>
                <c:pt idx="450">
                  <c:v>2302.159691047099</c:v>
                </c:pt>
                <c:pt idx="451">
                  <c:v>2301.670404887777</c:v>
                </c:pt>
                <c:pt idx="452">
                  <c:v>2301.838567071235</c:v>
                </c:pt>
                <c:pt idx="453">
                  <c:v>2302.095479214715</c:v>
                </c:pt>
                <c:pt idx="454">
                  <c:v>2302.056946554982</c:v>
                </c:pt>
                <c:pt idx="455">
                  <c:v>2301.980033207928</c:v>
                </c:pt>
                <c:pt idx="456">
                  <c:v>2302.510941559739</c:v>
                </c:pt>
                <c:pt idx="457">
                  <c:v>2302.587027415995</c:v>
                </c:pt>
                <c:pt idx="458">
                  <c:v>2302.385499337323</c:v>
                </c:pt>
                <c:pt idx="459">
                  <c:v>2302.152212428148</c:v>
                </c:pt>
                <c:pt idx="460">
                  <c:v>2302.377048383817</c:v>
                </c:pt>
                <c:pt idx="461">
                  <c:v>2301.854701788728</c:v>
                </c:pt>
                <c:pt idx="462">
                  <c:v>2301.526811936606</c:v>
                </c:pt>
                <c:pt idx="463">
                  <c:v>2301.081829597559</c:v>
                </c:pt>
                <c:pt idx="464">
                  <c:v>2301.078892923373</c:v>
                </c:pt>
                <c:pt idx="465">
                  <c:v>2300.997008232182</c:v>
                </c:pt>
                <c:pt idx="466">
                  <c:v>2300.376308050661</c:v>
                </c:pt>
                <c:pt idx="467">
                  <c:v>2300.407919108839</c:v>
                </c:pt>
                <c:pt idx="468">
                  <c:v>2300.613604637296</c:v>
                </c:pt>
                <c:pt idx="469">
                  <c:v>2300.196851641106</c:v>
                </c:pt>
                <c:pt idx="470">
                  <c:v>2300.362009094749</c:v>
                </c:pt>
                <c:pt idx="471">
                  <c:v>2299.831050522817</c:v>
                </c:pt>
                <c:pt idx="472">
                  <c:v>2299.813392100581</c:v>
                </c:pt>
                <c:pt idx="473">
                  <c:v>2300.094259219327</c:v>
                </c:pt>
                <c:pt idx="474">
                  <c:v>2299.819894759918</c:v>
                </c:pt>
                <c:pt idx="475">
                  <c:v>2299.736753032264</c:v>
                </c:pt>
                <c:pt idx="476">
                  <c:v>2299.503628324634</c:v>
                </c:pt>
                <c:pt idx="477">
                  <c:v>2299.696738650627</c:v>
                </c:pt>
                <c:pt idx="478">
                  <c:v>2299.241392883057</c:v>
                </c:pt>
                <c:pt idx="479">
                  <c:v>2299.752398236084</c:v>
                </c:pt>
                <c:pt idx="480">
                  <c:v>2299.858018150951</c:v>
                </c:pt>
                <c:pt idx="481">
                  <c:v>2299.929785601312</c:v>
                </c:pt>
                <c:pt idx="482">
                  <c:v>2300.085369229469</c:v>
                </c:pt>
                <c:pt idx="483">
                  <c:v>2300.293475840791</c:v>
                </c:pt>
                <c:pt idx="484">
                  <c:v>2300.255749216965</c:v>
                </c:pt>
                <c:pt idx="485">
                  <c:v>2300.260369519613</c:v>
                </c:pt>
                <c:pt idx="486">
                  <c:v>2299.821013903537</c:v>
                </c:pt>
                <c:pt idx="487">
                  <c:v>2300.395625225613</c:v>
                </c:pt>
                <c:pt idx="488">
                  <c:v>2299.958460728347</c:v>
                </c:pt>
                <c:pt idx="489">
                  <c:v>2299.680920832056</c:v>
                </c:pt>
                <c:pt idx="490">
                  <c:v>2300.117101389599</c:v>
                </c:pt>
                <c:pt idx="491">
                  <c:v>2300.212975987271</c:v>
                </c:pt>
                <c:pt idx="492">
                  <c:v>2300.373476981671</c:v>
                </c:pt>
                <c:pt idx="493">
                  <c:v>2300.20235985728</c:v>
                </c:pt>
                <c:pt idx="494">
                  <c:v>2300.326807506092</c:v>
                </c:pt>
                <c:pt idx="495">
                  <c:v>2300.702441700859</c:v>
                </c:pt>
                <c:pt idx="496">
                  <c:v>2300.654234397217</c:v>
                </c:pt>
                <c:pt idx="497">
                  <c:v>2300.392079324358</c:v>
                </c:pt>
                <c:pt idx="498">
                  <c:v>2300.141620773609</c:v>
                </c:pt>
                <c:pt idx="499">
                  <c:v>2300.459449981481</c:v>
                </c:pt>
                <c:pt idx="500">
                  <c:v>2300.856625947176</c:v>
                </c:pt>
                <c:pt idx="501">
                  <c:v>2300.235006956276</c:v>
                </c:pt>
                <c:pt idx="502">
                  <c:v>2299.939635381353</c:v>
                </c:pt>
                <c:pt idx="503">
                  <c:v>2300.166023923223</c:v>
                </c:pt>
                <c:pt idx="504">
                  <c:v>2299.641733887661</c:v>
                </c:pt>
                <c:pt idx="505">
                  <c:v>2299.285522424561</c:v>
                </c:pt>
                <c:pt idx="506">
                  <c:v>2299.639110927641</c:v>
                </c:pt>
                <c:pt idx="507">
                  <c:v>2299.938948982607</c:v>
                </c:pt>
                <c:pt idx="508">
                  <c:v>2300.011039642406</c:v>
                </c:pt>
                <c:pt idx="509">
                  <c:v>2300.111779871832</c:v>
                </c:pt>
                <c:pt idx="510">
                  <c:v>2299.7451545034</c:v>
                </c:pt>
                <c:pt idx="511">
                  <c:v>2299.680656608805</c:v>
                </c:pt>
                <c:pt idx="512">
                  <c:v>2299.694596592596</c:v>
                </c:pt>
                <c:pt idx="513">
                  <c:v>2299.456012195327</c:v>
                </c:pt>
                <c:pt idx="514">
                  <c:v>2299.642196772477</c:v>
                </c:pt>
                <c:pt idx="515">
                  <c:v>2299.379052767962</c:v>
                </c:pt>
                <c:pt idx="516">
                  <c:v>2299.565230301984</c:v>
                </c:pt>
                <c:pt idx="517">
                  <c:v>2299.794170755272</c:v>
                </c:pt>
                <c:pt idx="518">
                  <c:v>2299.946983281474</c:v>
                </c:pt>
                <c:pt idx="519">
                  <c:v>2299.435561341587</c:v>
                </c:pt>
                <c:pt idx="520">
                  <c:v>2299.959758178494</c:v>
                </c:pt>
                <c:pt idx="521">
                  <c:v>2300.038195409757</c:v>
                </c:pt>
                <c:pt idx="522">
                  <c:v>2300.254823983071</c:v>
                </c:pt>
                <c:pt idx="523">
                  <c:v>2299.946027777167</c:v>
                </c:pt>
                <c:pt idx="524">
                  <c:v>2300.406057975497</c:v>
                </c:pt>
                <c:pt idx="525">
                  <c:v>2300.640537644097</c:v>
                </c:pt>
                <c:pt idx="526">
                  <c:v>2300.362761340721</c:v>
                </c:pt>
                <c:pt idx="527">
                  <c:v>2300.371038060128</c:v>
                </c:pt>
                <c:pt idx="528">
                  <c:v>2299.879958932561</c:v>
                </c:pt>
                <c:pt idx="529">
                  <c:v>2299.937799711804</c:v>
                </c:pt>
                <c:pt idx="530">
                  <c:v>2299.699783537207</c:v>
                </c:pt>
                <c:pt idx="531">
                  <c:v>2299.436986214504</c:v>
                </c:pt>
                <c:pt idx="532">
                  <c:v>2299.111887440417</c:v>
                </c:pt>
                <c:pt idx="533">
                  <c:v>2299.41269545611</c:v>
                </c:pt>
                <c:pt idx="534">
                  <c:v>2299.399926224959</c:v>
                </c:pt>
                <c:pt idx="535">
                  <c:v>2299.779684329773</c:v>
                </c:pt>
                <c:pt idx="536">
                  <c:v>2299.591088840745</c:v>
                </c:pt>
                <c:pt idx="537">
                  <c:v>2299.112162611512</c:v>
                </c:pt>
                <c:pt idx="538">
                  <c:v>2299.557038264439</c:v>
                </c:pt>
                <c:pt idx="539">
                  <c:v>2299.673052011566</c:v>
                </c:pt>
                <c:pt idx="540">
                  <c:v>2300.006490558244</c:v>
                </c:pt>
                <c:pt idx="541">
                  <c:v>2299.555746133671</c:v>
                </c:pt>
                <c:pt idx="542">
                  <c:v>2299.707995471884</c:v>
                </c:pt>
                <c:pt idx="543">
                  <c:v>2299.529516729013</c:v>
                </c:pt>
                <c:pt idx="544">
                  <c:v>2299.231846250859</c:v>
                </c:pt>
                <c:pt idx="545">
                  <c:v>2299.701687764627</c:v>
                </c:pt>
                <c:pt idx="546">
                  <c:v>2299.370737658049</c:v>
                </c:pt>
                <c:pt idx="547">
                  <c:v>2299.352462103408</c:v>
                </c:pt>
                <c:pt idx="548">
                  <c:v>2299.009328532081</c:v>
                </c:pt>
                <c:pt idx="549">
                  <c:v>2298.766363948825</c:v>
                </c:pt>
                <c:pt idx="550">
                  <c:v>2298.738513468483</c:v>
                </c:pt>
                <c:pt idx="551">
                  <c:v>2298.861103576549</c:v>
                </c:pt>
                <c:pt idx="552">
                  <c:v>2299.415254379205</c:v>
                </c:pt>
                <c:pt idx="553">
                  <c:v>2299.047279753763</c:v>
                </c:pt>
                <c:pt idx="554">
                  <c:v>2299.293824672969</c:v>
                </c:pt>
                <c:pt idx="555">
                  <c:v>2299.148330944879</c:v>
                </c:pt>
                <c:pt idx="556">
                  <c:v>2298.618950862851</c:v>
                </c:pt>
                <c:pt idx="557">
                  <c:v>2299.180536360064</c:v>
                </c:pt>
                <c:pt idx="558">
                  <c:v>2299.169144469111</c:v>
                </c:pt>
                <c:pt idx="559">
                  <c:v>2298.998504994842</c:v>
                </c:pt>
                <c:pt idx="560">
                  <c:v>2298.737039379087</c:v>
                </c:pt>
                <c:pt idx="561">
                  <c:v>2298.808476011153</c:v>
                </c:pt>
                <c:pt idx="562">
                  <c:v>2299.475119586721</c:v>
                </c:pt>
                <c:pt idx="563">
                  <c:v>2298.902998699137</c:v>
                </c:pt>
                <c:pt idx="564">
                  <c:v>2298.942418119684</c:v>
                </c:pt>
                <c:pt idx="565">
                  <c:v>2298.764988227603</c:v>
                </c:pt>
                <c:pt idx="566">
                  <c:v>2299.028369761019</c:v>
                </c:pt>
                <c:pt idx="567">
                  <c:v>2298.879463762773</c:v>
                </c:pt>
                <c:pt idx="568">
                  <c:v>2298.978702878311</c:v>
                </c:pt>
                <c:pt idx="569">
                  <c:v>2298.946928493585</c:v>
                </c:pt>
                <c:pt idx="570">
                  <c:v>2299.01647999594</c:v>
                </c:pt>
                <c:pt idx="571">
                  <c:v>2299.130822399899</c:v>
                </c:pt>
                <c:pt idx="572">
                  <c:v>2299.227289698467</c:v>
                </c:pt>
                <c:pt idx="573">
                  <c:v>2299.026558052191</c:v>
                </c:pt>
                <c:pt idx="574">
                  <c:v>2298.871481703115</c:v>
                </c:pt>
                <c:pt idx="575">
                  <c:v>2298.897036392377</c:v>
                </c:pt>
                <c:pt idx="576">
                  <c:v>2299.133822136657</c:v>
                </c:pt>
                <c:pt idx="577">
                  <c:v>2299.183054813488</c:v>
                </c:pt>
                <c:pt idx="578">
                  <c:v>2299.215340112966</c:v>
                </c:pt>
                <c:pt idx="579">
                  <c:v>2299.206767589299</c:v>
                </c:pt>
                <c:pt idx="580">
                  <c:v>2299.036699515475</c:v>
                </c:pt>
                <c:pt idx="581">
                  <c:v>2299.263092263231</c:v>
                </c:pt>
                <c:pt idx="582">
                  <c:v>2299.15956529225</c:v>
                </c:pt>
                <c:pt idx="583">
                  <c:v>2299.111952608365</c:v>
                </c:pt>
                <c:pt idx="584">
                  <c:v>2298.855924843951</c:v>
                </c:pt>
                <c:pt idx="585">
                  <c:v>2298.958907208269</c:v>
                </c:pt>
                <c:pt idx="586">
                  <c:v>2298.920075023935</c:v>
                </c:pt>
                <c:pt idx="587">
                  <c:v>2298.932112132773</c:v>
                </c:pt>
                <c:pt idx="588">
                  <c:v>2298.98017908052</c:v>
                </c:pt>
                <c:pt idx="589">
                  <c:v>2298.950291536154</c:v>
                </c:pt>
                <c:pt idx="590">
                  <c:v>2299.039436468718</c:v>
                </c:pt>
                <c:pt idx="591">
                  <c:v>2298.906931381609</c:v>
                </c:pt>
                <c:pt idx="592">
                  <c:v>2298.666010588871</c:v>
                </c:pt>
                <c:pt idx="593">
                  <c:v>2298.9746942897</c:v>
                </c:pt>
                <c:pt idx="594">
                  <c:v>2299.010694744434</c:v>
                </c:pt>
                <c:pt idx="595">
                  <c:v>2298.967066823882</c:v>
                </c:pt>
                <c:pt idx="596">
                  <c:v>2298.893286403782</c:v>
                </c:pt>
                <c:pt idx="597">
                  <c:v>2298.897273042812</c:v>
                </c:pt>
                <c:pt idx="598">
                  <c:v>2298.954972841527</c:v>
                </c:pt>
                <c:pt idx="599">
                  <c:v>2298.73885115825</c:v>
                </c:pt>
                <c:pt idx="600">
                  <c:v>2298.737665440587</c:v>
                </c:pt>
                <c:pt idx="601">
                  <c:v>2298.641628663211</c:v>
                </c:pt>
                <c:pt idx="602">
                  <c:v>2298.676172986528</c:v>
                </c:pt>
                <c:pt idx="603">
                  <c:v>2298.583095839323</c:v>
                </c:pt>
                <c:pt idx="604">
                  <c:v>2298.649233320522</c:v>
                </c:pt>
                <c:pt idx="605">
                  <c:v>2298.613096192713</c:v>
                </c:pt>
                <c:pt idx="606">
                  <c:v>2298.714422957413</c:v>
                </c:pt>
                <c:pt idx="607">
                  <c:v>2298.820747386037</c:v>
                </c:pt>
                <c:pt idx="608">
                  <c:v>2298.752603281687</c:v>
                </c:pt>
                <c:pt idx="609">
                  <c:v>2298.722458333802</c:v>
                </c:pt>
                <c:pt idx="610">
                  <c:v>2298.743389537202</c:v>
                </c:pt>
                <c:pt idx="611">
                  <c:v>2298.733565552187</c:v>
                </c:pt>
                <c:pt idx="612">
                  <c:v>2298.678824353619</c:v>
                </c:pt>
                <c:pt idx="613">
                  <c:v>2298.582040720737</c:v>
                </c:pt>
                <c:pt idx="614">
                  <c:v>2298.602796788252</c:v>
                </c:pt>
                <c:pt idx="615">
                  <c:v>2298.549079133074</c:v>
                </c:pt>
                <c:pt idx="616">
                  <c:v>2298.537252814484</c:v>
                </c:pt>
                <c:pt idx="617">
                  <c:v>2298.545703945991</c:v>
                </c:pt>
                <c:pt idx="618">
                  <c:v>2298.531750900908</c:v>
                </c:pt>
                <c:pt idx="619">
                  <c:v>2298.525390776775</c:v>
                </c:pt>
                <c:pt idx="620">
                  <c:v>2298.61940616216</c:v>
                </c:pt>
                <c:pt idx="621">
                  <c:v>2298.654209009656</c:v>
                </c:pt>
                <c:pt idx="622">
                  <c:v>2298.639658184121</c:v>
                </c:pt>
                <c:pt idx="623">
                  <c:v>2298.533144391381</c:v>
                </c:pt>
                <c:pt idx="624">
                  <c:v>2298.586857224166</c:v>
                </c:pt>
                <c:pt idx="625">
                  <c:v>2298.561493618687</c:v>
                </c:pt>
                <c:pt idx="626">
                  <c:v>2298.699205928622</c:v>
                </c:pt>
                <c:pt idx="627">
                  <c:v>2298.702529352677</c:v>
                </c:pt>
                <c:pt idx="628">
                  <c:v>2298.571804361189</c:v>
                </c:pt>
                <c:pt idx="629">
                  <c:v>2298.661356865843</c:v>
                </c:pt>
                <c:pt idx="630">
                  <c:v>2298.710304033431</c:v>
                </c:pt>
                <c:pt idx="631">
                  <c:v>2298.721582530966</c:v>
                </c:pt>
                <c:pt idx="632">
                  <c:v>2298.774044894584</c:v>
                </c:pt>
                <c:pt idx="633">
                  <c:v>2298.72627723481</c:v>
                </c:pt>
                <c:pt idx="634">
                  <c:v>2298.725077846888</c:v>
                </c:pt>
                <c:pt idx="635">
                  <c:v>2298.830961423763</c:v>
                </c:pt>
                <c:pt idx="636">
                  <c:v>2298.717149707921</c:v>
                </c:pt>
                <c:pt idx="637">
                  <c:v>2298.774388265705</c:v>
                </c:pt>
                <c:pt idx="638">
                  <c:v>2298.784353801554</c:v>
                </c:pt>
                <c:pt idx="639">
                  <c:v>2298.756507454241</c:v>
                </c:pt>
                <c:pt idx="640">
                  <c:v>2298.784149416788</c:v>
                </c:pt>
                <c:pt idx="641">
                  <c:v>2298.776918256286</c:v>
                </c:pt>
                <c:pt idx="642">
                  <c:v>2298.775005057056</c:v>
                </c:pt>
                <c:pt idx="643">
                  <c:v>2298.791176659533</c:v>
                </c:pt>
                <c:pt idx="644">
                  <c:v>2298.772737490673</c:v>
                </c:pt>
                <c:pt idx="645">
                  <c:v>2298.711477811575</c:v>
                </c:pt>
                <c:pt idx="646">
                  <c:v>2298.753969829439</c:v>
                </c:pt>
                <c:pt idx="647">
                  <c:v>2298.713885779648</c:v>
                </c:pt>
                <c:pt idx="648">
                  <c:v>2298.691211335773</c:v>
                </c:pt>
                <c:pt idx="649">
                  <c:v>2298.685787122023</c:v>
                </c:pt>
                <c:pt idx="650">
                  <c:v>2298.719511605639</c:v>
                </c:pt>
                <c:pt idx="651">
                  <c:v>2298.710347132983</c:v>
                </c:pt>
                <c:pt idx="652">
                  <c:v>2298.730694712325</c:v>
                </c:pt>
                <c:pt idx="653">
                  <c:v>2298.73125691711</c:v>
                </c:pt>
                <c:pt idx="654">
                  <c:v>2298.679017330162</c:v>
                </c:pt>
                <c:pt idx="655">
                  <c:v>2298.751123724586</c:v>
                </c:pt>
                <c:pt idx="656">
                  <c:v>2298.73845705744</c:v>
                </c:pt>
                <c:pt idx="657">
                  <c:v>2298.737947122409</c:v>
                </c:pt>
                <c:pt idx="658">
                  <c:v>2298.727582705631</c:v>
                </c:pt>
                <c:pt idx="659">
                  <c:v>2298.714786996278</c:v>
                </c:pt>
                <c:pt idx="660">
                  <c:v>2298.688282880568</c:v>
                </c:pt>
                <c:pt idx="661">
                  <c:v>2298.697263380573</c:v>
                </c:pt>
                <c:pt idx="662">
                  <c:v>2298.680621074997</c:v>
                </c:pt>
                <c:pt idx="663">
                  <c:v>2298.71972266254</c:v>
                </c:pt>
                <c:pt idx="664">
                  <c:v>2298.719655629539</c:v>
                </c:pt>
                <c:pt idx="665">
                  <c:v>2298.67792623262</c:v>
                </c:pt>
                <c:pt idx="666">
                  <c:v>2298.678401389483</c:v>
                </c:pt>
                <c:pt idx="667">
                  <c:v>2298.652896827403</c:v>
                </c:pt>
                <c:pt idx="668">
                  <c:v>2298.684227941325</c:v>
                </c:pt>
                <c:pt idx="669">
                  <c:v>2298.693479094249</c:v>
                </c:pt>
                <c:pt idx="670">
                  <c:v>2298.718662580801</c:v>
                </c:pt>
                <c:pt idx="671">
                  <c:v>2298.708602960558</c:v>
                </c:pt>
                <c:pt idx="672">
                  <c:v>2298.706730446466</c:v>
                </c:pt>
                <c:pt idx="673">
                  <c:v>2298.719300773618</c:v>
                </c:pt>
                <c:pt idx="674">
                  <c:v>2298.718396436607</c:v>
                </c:pt>
                <c:pt idx="675">
                  <c:v>2298.70364484113</c:v>
                </c:pt>
                <c:pt idx="676">
                  <c:v>2298.692109200431</c:v>
                </c:pt>
                <c:pt idx="677">
                  <c:v>2298.599002433225</c:v>
                </c:pt>
                <c:pt idx="678">
                  <c:v>2298.701116750756</c:v>
                </c:pt>
                <c:pt idx="679">
                  <c:v>2298.714908495935</c:v>
                </c:pt>
                <c:pt idx="680">
                  <c:v>2298.709040609708</c:v>
                </c:pt>
                <c:pt idx="681">
                  <c:v>2298.693718812</c:v>
                </c:pt>
                <c:pt idx="682">
                  <c:v>2298.695518845762</c:v>
                </c:pt>
                <c:pt idx="683">
                  <c:v>2298.723034499788</c:v>
                </c:pt>
                <c:pt idx="684">
                  <c:v>2298.694937703302</c:v>
                </c:pt>
                <c:pt idx="685">
                  <c:v>2298.758390671557</c:v>
                </c:pt>
                <c:pt idx="686">
                  <c:v>2298.745554829665</c:v>
                </c:pt>
                <c:pt idx="687">
                  <c:v>2298.769342439551</c:v>
                </c:pt>
                <c:pt idx="688">
                  <c:v>2298.697429047224</c:v>
                </c:pt>
                <c:pt idx="689">
                  <c:v>2298.766019905801</c:v>
                </c:pt>
                <c:pt idx="690">
                  <c:v>2298.716666454508</c:v>
                </c:pt>
                <c:pt idx="691">
                  <c:v>2298.682945534232</c:v>
                </c:pt>
                <c:pt idx="692">
                  <c:v>2298.707969586769</c:v>
                </c:pt>
                <c:pt idx="693">
                  <c:v>2298.654250616935</c:v>
                </c:pt>
                <c:pt idx="694">
                  <c:v>2298.685353432003</c:v>
                </c:pt>
                <c:pt idx="695">
                  <c:v>2298.661165594347</c:v>
                </c:pt>
                <c:pt idx="696">
                  <c:v>2298.677044613628</c:v>
                </c:pt>
                <c:pt idx="697">
                  <c:v>2298.695339180898</c:v>
                </c:pt>
                <c:pt idx="698">
                  <c:v>2298.692843363399</c:v>
                </c:pt>
                <c:pt idx="699">
                  <c:v>2298.671509405254</c:v>
                </c:pt>
                <c:pt idx="700">
                  <c:v>2298.638184848761</c:v>
                </c:pt>
                <c:pt idx="701">
                  <c:v>2298.641678278097</c:v>
                </c:pt>
                <c:pt idx="702">
                  <c:v>2298.630478163087</c:v>
                </c:pt>
                <c:pt idx="703">
                  <c:v>2298.629988096214</c:v>
                </c:pt>
                <c:pt idx="704">
                  <c:v>2298.647619321356</c:v>
                </c:pt>
                <c:pt idx="705">
                  <c:v>2298.627989960807</c:v>
                </c:pt>
                <c:pt idx="706">
                  <c:v>2298.62014159368</c:v>
                </c:pt>
                <c:pt idx="707">
                  <c:v>2298.615843959421</c:v>
                </c:pt>
                <c:pt idx="708">
                  <c:v>2298.609196000036</c:v>
                </c:pt>
                <c:pt idx="709">
                  <c:v>2298.614538956043</c:v>
                </c:pt>
                <c:pt idx="710">
                  <c:v>2298.622991306781</c:v>
                </c:pt>
                <c:pt idx="711">
                  <c:v>2298.637951717874</c:v>
                </c:pt>
                <c:pt idx="712">
                  <c:v>2298.660844066047</c:v>
                </c:pt>
                <c:pt idx="713">
                  <c:v>2298.658162720993</c:v>
                </c:pt>
                <c:pt idx="714">
                  <c:v>2298.646900075936</c:v>
                </c:pt>
                <c:pt idx="715">
                  <c:v>2298.652707889835</c:v>
                </c:pt>
                <c:pt idx="716">
                  <c:v>2298.677957055696</c:v>
                </c:pt>
                <c:pt idx="717">
                  <c:v>2298.678397151196</c:v>
                </c:pt>
                <c:pt idx="718">
                  <c:v>2298.671481501851</c:v>
                </c:pt>
                <c:pt idx="719">
                  <c:v>2298.713454275293</c:v>
                </c:pt>
                <c:pt idx="720">
                  <c:v>2298.670583244529</c:v>
                </c:pt>
                <c:pt idx="721">
                  <c:v>2298.700329948113</c:v>
                </c:pt>
                <c:pt idx="722">
                  <c:v>2298.661493015202</c:v>
                </c:pt>
                <c:pt idx="723">
                  <c:v>2298.6707425335</c:v>
                </c:pt>
                <c:pt idx="724">
                  <c:v>2298.678144895502</c:v>
                </c:pt>
                <c:pt idx="725">
                  <c:v>2298.64934609501</c:v>
                </c:pt>
                <c:pt idx="726">
                  <c:v>2298.617522613989</c:v>
                </c:pt>
                <c:pt idx="727">
                  <c:v>2298.642952093801</c:v>
                </c:pt>
                <c:pt idx="728">
                  <c:v>2298.613922946593</c:v>
                </c:pt>
                <c:pt idx="729">
                  <c:v>2298.619960536716</c:v>
                </c:pt>
                <c:pt idx="730">
                  <c:v>2298.629216470502</c:v>
                </c:pt>
                <c:pt idx="731">
                  <c:v>2298.627078402572</c:v>
                </c:pt>
                <c:pt idx="732">
                  <c:v>2298.629383838637</c:v>
                </c:pt>
                <c:pt idx="733">
                  <c:v>2298.61701397159</c:v>
                </c:pt>
                <c:pt idx="734">
                  <c:v>2298.588874622339</c:v>
                </c:pt>
                <c:pt idx="735">
                  <c:v>2298.595322748527</c:v>
                </c:pt>
                <c:pt idx="736">
                  <c:v>2298.586947293825</c:v>
                </c:pt>
                <c:pt idx="737">
                  <c:v>2298.577197010437</c:v>
                </c:pt>
                <c:pt idx="738">
                  <c:v>2298.573682504062</c:v>
                </c:pt>
                <c:pt idx="739">
                  <c:v>2298.598589907228</c:v>
                </c:pt>
                <c:pt idx="740">
                  <c:v>2298.630221242815</c:v>
                </c:pt>
                <c:pt idx="741">
                  <c:v>2298.58272580911</c:v>
                </c:pt>
                <c:pt idx="742">
                  <c:v>2298.583083885602</c:v>
                </c:pt>
                <c:pt idx="743">
                  <c:v>2298.583312333594</c:v>
                </c:pt>
                <c:pt idx="744">
                  <c:v>2298.584285221184</c:v>
                </c:pt>
                <c:pt idx="745">
                  <c:v>2298.59634332594</c:v>
                </c:pt>
                <c:pt idx="746">
                  <c:v>2298.572493480903</c:v>
                </c:pt>
                <c:pt idx="747">
                  <c:v>2298.573080415256</c:v>
                </c:pt>
                <c:pt idx="748">
                  <c:v>2298.598982182849</c:v>
                </c:pt>
                <c:pt idx="749">
                  <c:v>2298.560312529539</c:v>
                </c:pt>
                <c:pt idx="750">
                  <c:v>2298.592285364132</c:v>
                </c:pt>
                <c:pt idx="751">
                  <c:v>2298.567036608785</c:v>
                </c:pt>
                <c:pt idx="752">
                  <c:v>2298.566185778136</c:v>
                </c:pt>
                <c:pt idx="753">
                  <c:v>2298.572602404648</c:v>
                </c:pt>
                <c:pt idx="754">
                  <c:v>2298.585642378775</c:v>
                </c:pt>
                <c:pt idx="755">
                  <c:v>2298.57559202724</c:v>
                </c:pt>
                <c:pt idx="756">
                  <c:v>2298.588178778574</c:v>
                </c:pt>
                <c:pt idx="757">
                  <c:v>2298.596052208258</c:v>
                </c:pt>
                <c:pt idx="758">
                  <c:v>2298.592334179452</c:v>
                </c:pt>
                <c:pt idx="759">
                  <c:v>2298.572932446936</c:v>
                </c:pt>
                <c:pt idx="760">
                  <c:v>2298.559837496833</c:v>
                </c:pt>
                <c:pt idx="761">
                  <c:v>2298.569010860153</c:v>
                </c:pt>
                <c:pt idx="762">
                  <c:v>2298.568701216122</c:v>
                </c:pt>
                <c:pt idx="763">
                  <c:v>2298.561537246392</c:v>
                </c:pt>
                <c:pt idx="764">
                  <c:v>2298.578900254117</c:v>
                </c:pt>
                <c:pt idx="765">
                  <c:v>2298.584864772785</c:v>
                </c:pt>
                <c:pt idx="766">
                  <c:v>2298.613814105096</c:v>
                </c:pt>
                <c:pt idx="767">
                  <c:v>2298.612915567405</c:v>
                </c:pt>
                <c:pt idx="768">
                  <c:v>2298.656852134857</c:v>
                </c:pt>
                <c:pt idx="769">
                  <c:v>2298.615922967699</c:v>
                </c:pt>
                <c:pt idx="770">
                  <c:v>2298.609343342534</c:v>
                </c:pt>
                <c:pt idx="771">
                  <c:v>2298.604287290642</c:v>
                </c:pt>
                <c:pt idx="772">
                  <c:v>2298.623380537688</c:v>
                </c:pt>
                <c:pt idx="773">
                  <c:v>2298.604088080167</c:v>
                </c:pt>
                <c:pt idx="774">
                  <c:v>2298.612105602923</c:v>
                </c:pt>
                <c:pt idx="775">
                  <c:v>2298.624218314068</c:v>
                </c:pt>
                <c:pt idx="776">
                  <c:v>2298.591525426613</c:v>
                </c:pt>
                <c:pt idx="777">
                  <c:v>2298.613004390836</c:v>
                </c:pt>
                <c:pt idx="778">
                  <c:v>2298.647096466388</c:v>
                </c:pt>
                <c:pt idx="779">
                  <c:v>2298.61006447506</c:v>
                </c:pt>
                <c:pt idx="780">
                  <c:v>2298.597021530767</c:v>
                </c:pt>
                <c:pt idx="781">
                  <c:v>2298.603141034325</c:v>
                </c:pt>
                <c:pt idx="782">
                  <c:v>2298.581829976003</c:v>
                </c:pt>
                <c:pt idx="783">
                  <c:v>2298.573234214696</c:v>
                </c:pt>
                <c:pt idx="784">
                  <c:v>2298.571578082109</c:v>
                </c:pt>
                <c:pt idx="785">
                  <c:v>2298.565185199321</c:v>
                </c:pt>
                <c:pt idx="786">
                  <c:v>2298.585144992284</c:v>
                </c:pt>
                <c:pt idx="787">
                  <c:v>2298.568888638515</c:v>
                </c:pt>
                <c:pt idx="788">
                  <c:v>2298.566292976854</c:v>
                </c:pt>
                <c:pt idx="789">
                  <c:v>2298.539564897072</c:v>
                </c:pt>
                <c:pt idx="790">
                  <c:v>2298.558729072345</c:v>
                </c:pt>
                <c:pt idx="791">
                  <c:v>2298.558542662064</c:v>
                </c:pt>
                <c:pt idx="792">
                  <c:v>2298.562926316939</c:v>
                </c:pt>
                <c:pt idx="793">
                  <c:v>2298.565376321114</c:v>
                </c:pt>
                <c:pt idx="794">
                  <c:v>2298.550944869413</c:v>
                </c:pt>
                <c:pt idx="795">
                  <c:v>2298.54746045482</c:v>
                </c:pt>
                <c:pt idx="796">
                  <c:v>2298.591047939068</c:v>
                </c:pt>
                <c:pt idx="797">
                  <c:v>2298.589833067384</c:v>
                </c:pt>
                <c:pt idx="798">
                  <c:v>2298.596525016101</c:v>
                </c:pt>
                <c:pt idx="799">
                  <c:v>2298.59484925633</c:v>
                </c:pt>
                <c:pt idx="800">
                  <c:v>2298.623737483094</c:v>
                </c:pt>
                <c:pt idx="801">
                  <c:v>2298.58668654363</c:v>
                </c:pt>
                <c:pt idx="802">
                  <c:v>2298.613228838606</c:v>
                </c:pt>
                <c:pt idx="803">
                  <c:v>2298.582280414062</c:v>
                </c:pt>
                <c:pt idx="804">
                  <c:v>2298.581243598851</c:v>
                </c:pt>
                <c:pt idx="805">
                  <c:v>2298.581193436163</c:v>
                </c:pt>
                <c:pt idx="806">
                  <c:v>2298.608544938118</c:v>
                </c:pt>
                <c:pt idx="807">
                  <c:v>2298.593177464837</c:v>
                </c:pt>
                <c:pt idx="808">
                  <c:v>2298.547827024647</c:v>
                </c:pt>
                <c:pt idx="809">
                  <c:v>2298.594197004403</c:v>
                </c:pt>
                <c:pt idx="810">
                  <c:v>2298.56339097119</c:v>
                </c:pt>
                <c:pt idx="811">
                  <c:v>2298.58389901515</c:v>
                </c:pt>
                <c:pt idx="812">
                  <c:v>2298.585807733982</c:v>
                </c:pt>
                <c:pt idx="813">
                  <c:v>2298.58821106688</c:v>
                </c:pt>
                <c:pt idx="814">
                  <c:v>2298.584212076334</c:v>
                </c:pt>
                <c:pt idx="815">
                  <c:v>2298.574038406019</c:v>
                </c:pt>
                <c:pt idx="816">
                  <c:v>2298.588087707553</c:v>
                </c:pt>
                <c:pt idx="817">
                  <c:v>2298.590611725392</c:v>
                </c:pt>
                <c:pt idx="818">
                  <c:v>2298.576899468037</c:v>
                </c:pt>
                <c:pt idx="819">
                  <c:v>2298.5834242532</c:v>
                </c:pt>
                <c:pt idx="820">
                  <c:v>2298.590142129114</c:v>
                </c:pt>
                <c:pt idx="821">
                  <c:v>2298.588389787008</c:v>
                </c:pt>
                <c:pt idx="822">
                  <c:v>2298.590694413393</c:v>
                </c:pt>
                <c:pt idx="823">
                  <c:v>2298.597712918516</c:v>
                </c:pt>
                <c:pt idx="824">
                  <c:v>2298.588767710107</c:v>
                </c:pt>
                <c:pt idx="825">
                  <c:v>2298.586900729839</c:v>
                </c:pt>
                <c:pt idx="826">
                  <c:v>2298.579913779469</c:v>
                </c:pt>
                <c:pt idx="827">
                  <c:v>2298.572084907749</c:v>
                </c:pt>
                <c:pt idx="828">
                  <c:v>2298.584027603748</c:v>
                </c:pt>
                <c:pt idx="829">
                  <c:v>2298.56531252523</c:v>
                </c:pt>
                <c:pt idx="830">
                  <c:v>2298.574635806384</c:v>
                </c:pt>
                <c:pt idx="831">
                  <c:v>2298.577209434158</c:v>
                </c:pt>
                <c:pt idx="832">
                  <c:v>2298.579556490699</c:v>
                </c:pt>
                <c:pt idx="833">
                  <c:v>2298.586853607937</c:v>
                </c:pt>
                <c:pt idx="834">
                  <c:v>2298.575766364974</c:v>
                </c:pt>
                <c:pt idx="835">
                  <c:v>2298.573560900874</c:v>
                </c:pt>
                <c:pt idx="836">
                  <c:v>2298.574614726574</c:v>
                </c:pt>
                <c:pt idx="837">
                  <c:v>2298.572595447865</c:v>
                </c:pt>
                <c:pt idx="838">
                  <c:v>2298.569311753909</c:v>
                </c:pt>
                <c:pt idx="839">
                  <c:v>2298.563521677907</c:v>
                </c:pt>
                <c:pt idx="840">
                  <c:v>2298.584179809118</c:v>
                </c:pt>
                <c:pt idx="841">
                  <c:v>2298.571600537696</c:v>
                </c:pt>
                <c:pt idx="842">
                  <c:v>2298.570577623885</c:v>
                </c:pt>
                <c:pt idx="843">
                  <c:v>2298.571992139774</c:v>
                </c:pt>
                <c:pt idx="844">
                  <c:v>2298.559182241672</c:v>
                </c:pt>
                <c:pt idx="845">
                  <c:v>2298.570120639025</c:v>
                </c:pt>
                <c:pt idx="846">
                  <c:v>2298.574511534786</c:v>
                </c:pt>
                <c:pt idx="847">
                  <c:v>2298.576768089079</c:v>
                </c:pt>
                <c:pt idx="848">
                  <c:v>2298.595141979839</c:v>
                </c:pt>
                <c:pt idx="849">
                  <c:v>2298.579003506697</c:v>
                </c:pt>
                <c:pt idx="850">
                  <c:v>2298.589801883631</c:v>
                </c:pt>
                <c:pt idx="851">
                  <c:v>2298.584514580751</c:v>
                </c:pt>
                <c:pt idx="852">
                  <c:v>2298.582008373769</c:v>
                </c:pt>
                <c:pt idx="853">
                  <c:v>2298.595243960222</c:v>
                </c:pt>
                <c:pt idx="854">
                  <c:v>2298.603790819696</c:v>
                </c:pt>
                <c:pt idx="855">
                  <c:v>2298.586937749044</c:v>
                </c:pt>
                <c:pt idx="856">
                  <c:v>2298.597041499371</c:v>
                </c:pt>
                <c:pt idx="857">
                  <c:v>2298.596478953659</c:v>
                </c:pt>
                <c:pt idx="858">
                  <c:v>2298.585297599752</c:v>
                </c:pt>
                <c:pt idx="859">
                  <c:v>2298.596283974899</c:v>
                </c:pt>
                <c:pt idx="860">
                  <c:v>2298.599829208529</c:v>
                </c:pt>
                <c:pt idx="861">
                  <c:v>2298.603680273012</c:v>
                </c:pt>
                <c:pt idx="862">
                  <c:v>2298.613892950954</c:v>
                </c:pt>
                <c:pt idx="863">
                  <c:v>2298.604118866607</c:v>
                </c:pt>
                <c:pt idx="864">
                  <c:v>2298.607025105223</c:v>
                </c:pt>
                <c:pt idx="865">
                  <c:v>2298.596152015175</c:v>
                </c:pt>
                <c:pt idx="866">
                  <c:v>2298.604799497318</c:v>
                </c:pt>
                <c:pt idx="867">
                  <c:v>2298.604278323618</c:v>
                </c:pt>
                <c:pt idx="868">
                  <c:v>2298.603544518258</c:v>
                </c:pt>
                <c:pt idx="869">
                  <c:v>2298.61190278168</c:v>
                </c:pt>
                <c:pt idx="870">
                  <c:v>2298.604348181454</c:v>
                </c:pt>
                <c:pt idx="871">
                  <c:v>2298.604451022462</c:v>
                </c:pt>
                <c:pt idx="872">
                  <c:v>2298.605815349652</c:v>
                </c:pt>
                <c:pt idx="873">
                  <c:v>2298.596417003574</c:v>
                </c:pt>
                <c:pt idx="874">
                  <c:v>2298.593739101255</c:v>
                </c:pt>
                <c:pt idx="875">
                  <c:v>2298.593373302768</c:v>
                </c:pt>
                <c:pt idx="876">
                  <c:v>2298.5905383076</c:v>
                </c:pt>
                <c:pt idx="877">
                  <c:v>2298.596404101863</c:v>
                </c:pt>
                <c:pt idx="878">
                  <c:v>2298.599329071821</c:v>
                </c:pt>
                <c:pt idx="879">
                  <c:v>2298.595972537525</c:v>
                </c:pt>
                <c:pt idx="880">
                  <c:v>2298.599264469485</c:v>
                </c:pt>
                <c:pt idx="881">
                  <c:v>2298.603200063416</c:v>
                </c:pt>
                <c:pt idx="882">
                  <c:v>2298.59886610264</c:v>
                </c:pt>
                <c:pt idx="883">
                  <c:v>2298.603753992386</c:v>
                </c:pt>
                <c:pt idx="884">
                  <c:v>2298.592660350143</c:v>
                </c:pt>
                <c:pt idx="885">
                  <c:v>2298.602394239461</c:v>
                </c:pt>
                <c:pt idx="886">
                  <c:v>2298.592213794343</c:v>
                </c:pt>
                <c:pt idx="887">
                  <c:v>2298.601665848593</c:v>
                </c:pt>
                <c:pt idx="888">
                  <c:v>2298.598285876189</c:v>
                </c:pt>
                <c:pt idx="889">
                  <c:v>2298.599801747282</c:v>
                </c:pt>
                <c:pt idx="890">
                  <c:v>2298.592704997477</c:v>
                </c:pt>
                <c:pt idx="891">
                  <c:v>2298.600966291972</c:v>
                </c:pt>
                <c:pt idx="892">
                  <c:v>2298.597835056042</c:v>
                </c:pt>
                <c:pt idx="893">
                  <c:v>2298.597662754792</c:v>
                </c:pt>
                <c:pt idx="894">
                  <c:v>2298.604708673264</c:v>
                </c:pt>
                <c:pt idx="895">
                  <c:v>2298.601659550139</c:v>
                </c:pt>
                <c:pt idx="896">
                  <c:v>2298.599272816701</c:v>
                </c:pt>
                <c:pt idx="897">
                  <c:v>2298.601494065819</c:v>
                </c:pt>
                <c:pt idx="898">
                  <c:v>2298.592121135009</c:v>
                </c:pt>
                <c:pt idx="899">
                  <c:v>2298.601373946748</c:v>
                </c:pt>
                <c:pt idx="900">
                  <c:v>2298.606509265404</c:v>
                </c:pt>
                <c:pt idx="901">
                  <c:v>2298.606212846579</c:v>
                </c:pt>
                <c:pt idx="902">
                  <c:v>2298.60316694248</c:v>
                </c:pt>
                <c:pt idx="903">
                  <c:v>2298.603640731456</c:v>
                </c:pt>
                <c:pt idx="904">
                  <c:v>2298.602151298286</c:v>
                </c:pt>
                <c:pt idx="905">
                  <c:v>2298.600339740581</c:v>
                </c:pt>
                <c:pt idx="906">
                  <c:v>2298.601543938917</c:v>
                </c:pt>
                <c:pt idx="907">
                  <c:v>2298.598747596341</c:v>
                </c:pt>
                <c:pt idx="908">
                  <c:v>2298.600191285727</c:v>
                </c:pt>
                <c:pt idx="909">
                  <c:v>2298.599769631393</c:v>
                </c:pt>
                <c:pt idx="910">
                  <c:v>2298.601954681619</c:v>
                </c:pt>
                <c:pt idx="911">
                  <c:v>2298.598353689058</c:v>
                </c:pt>
                <c:pt idx="912">
                  <c:v>2298.601201306593</c:v>
                </c:pt>
                <c:pt idx="913">
                  <c:v>2298.602523897089</c:v>
                </c:pt>
                <c:pt idx="914">
                  <c:v>2298.599987278566</c:v>
                </c:pt>
                <c:pt idx="915">
                  <c:v>2298.599325773473</c:v>
                </c:pt>
                <c:pt idx="916">
                  <c:v>2298.595123904833</c:v>
                </c:pt>
                <c:pt idx="917">
                  <c:v>2298.589286827626</c:v>
                </c:pt>
                <c:pt idx="918">
                  <c:v>2298.58929261289</c:v>
                </c:pt>
                <c:pt idx="919">
                  <c:v>2298.585876612222</c:v>
                </c:pt>
                <c:pt idx="920">
                  <c:v>2298.584868761476</c:v>
                </c:pt>
                <c:pt idx="921">
                  <c:v>2298.584370764133</c:v>
                </c:pt>
                <c:pt idx="922">
                  <c:v>2298.580305748687</c:v>
                </c:pt>
                <c:pt idx="923">
                  <c:v>2298.582951212039</c:v>
                </c:pt>
                <c:pt idx="924">
                  <c:v>2298.579887172195</c:v>
                </c:pt>
                <c:pt idx="925">
                  <c:v>2298.582855351202</c:v>
                </c:pt>
                <c:pt idx="926">
                  <c:v>2298.581999583605</c:v>
                </c:pt>
                <c:pt idx="927">
                  <c:v>2298.58419167058</c:v>
                </c:pt>
                <c:pt idx="928">
                  <c:v>2298.585155872271</c:v>
                </c:pt>
                <c:pt idx="929">
                  <c:v>2298.585894919589</c:v>
                </c:pt>
                <c:pt idx="930">
                  <c:v>2298.587113054936</c:v>
                </c:pt>
                <c:pt idx="931">
                  <c:v>2298.584111782753</c:v>
                </c:pt>
                <c:pt idx="932">
                  <c:v>2298.58347682946</c:v>
                </c:pt>
                <c:pt idx="933">
                  <c:v>2298.58366625702</c:v>
                </c:pt>
                <c:pt idx="934">
                  <c:v>2298.585895331449</c:v>
                </c:pt>
                <c:pt idx="935">
                  <c:v>2298.585959210184</c:v>
                </c:pt>
                <c:pt idx="936">
                  <c:v>2298.584306467801</c:v>
                </c:pt>
                <c:pt idx="937">
                  <c:v>2298.587330389338</c:v>
                </c:pt>
                <c:pt idx="938">
                  <c:v>2298.583909377124</c:v>
                </c:pt>
                <c:pt idx="939">
                  <c:v>2298.585841321722</c:v>
                </c:pt>
                <c:pt idx="940">
                  <c:v>2298.585268227642</c:v>
                </c:pt>
                <c:pt idx="941">
                  <c:v>2298.586285216929</c:v>
                </c:pt>
                <c:pt idx="942">
                  <c:v>2298.586060422829</c:v>
                </c:pt>
                <c:pt idx="943">
                  <c:v>2298.585081932324</c:v>
                </c:pt>
                <c:pt idx="944">
                  <c:v>2298.586180767988</c:v>
                </c:pt>
                <c:pt idx="945">
                  <c:v>2298.588077979728</c:v>
                </c:pt>
                <c:pt idx="946">
                  <c:v>2298.586716517672</c:v>
                </c:pt>
                <c:pt idx="947">
                  <c:v>2298.586502035676</c:v>
                </c:pt>
                <c:pt idx="948">
                  <c:v>2298.585866964871</c:v>
                </c:pt>
                <c:pt idx="949">
                  <c:v>2298.583809582477</c:v>
                </c:pt>
                <c:pt idx="950">
                  <c:v>2298.583983703284</c:v>
                </c:pt>
                <c:pt idx="951">
                  <c:v>2298.582236261461</c:v>
                </c:pt>
                <c:pt idx="952">
                  <c:v>2298.58280674006</c:v>
                </c:pt>
                <c:pt idx="953">
                  <c:v>2298.583075475114</c:v>
                </c:pt>
                <c:pt idx="954">
                  <c:v>2298.580906396184</c:v>
                </c:pt>
                <c:pt idx="955">
                  <c:v>2298.580931950158</c:v>
                </c:pt>
                <c:pt idx="956">
                  <c:v>2298.58179674122</c:v>
                </c:pt>
                <c:pt idx="957">
                  <c:v>2298.581388196833</c:v>
                </c:pt>
                <c:pt idx="958">
                  <c:v>2298.580569240331</c:v>
                </c:pt>
                <c:pt idx="959">
                  <c:v>2298.580330430093</c:v>
                </c:pt>
                <c:pt idx="960">
                  <c:v>2298.578542025038</c:v>
                </c:pt>
                <c:pt idx="961">
                  <c:v>2298.577462516841</c:v>
                </c:pt>
                <c:pt idx="962">
                  <c:v>2298.579287536767</c:v>
                </c:pt>
                <c:pt idx="963">
                  <c:v>2298.57979841087</c:v>
                </c:pt>
                <c:pt idx="964">
                  <c:v>2298.578803308903</c:v>
                </c:pt>
                <c:pt idx="965">
                  <c:v>2298.579772016097</c:v>
                </c:pt>
                <c:pt idx="966">
                  <c:v>2298.578167946122</c:v>
                </c:pt>
                <c:pt idx="967">
                  <c:v>2298.578750397294</c:v>
                </c:pt>
                <c:pt idx="968">
                  <c:v>2298.578187499247</c:v>
                </c:pt>
                <c:pt idx="969">
                  <c:v>2298.577236233099</c:v>
                </c:pt>
                <c:pt idx="970">
                  <c:v>2298.578442631655</c:v>
                </c:pt>
                <c:pt idx="971">
                  <c:v>2298.578059570675</c:v>
                </c:pt>
                <c:pt idx="972">
                  <c:v>2298.578915289951</c:v>
                </c:pt>
                <c:pt idx="973">
                  <c:v>2298.577762690782</c:v>
                </c:pt>
                <c:pt idx="974">
                  <c:v>2298.576799151914</c:v>
                </c:pt>
                <c:pt idx="975">
                  <c:v>2298.57775227851</c:v>
                </c:pt>
                <c:pt idx="976">
                  <c:v>2298.578007852678</c:v>
                </c:pt>
                <c:pt idx="977">
                  <c:v>2298.576606231881</c:v>
                </c:pt>
                <c:pt idx="978">
                  <c:v>2298.576757455197</c:v>
                </c:pt>
                <c:pt idx="979">
                  <c:v>2298.578126194534</c:v>
                </c:pt>
                <c:pt idx="980">
                  <c:v>2298.578757880523</c:v>
                </c:pt>
                <c:pt idx="981">
                  <c:v>2298.576482212889</c:v>
                </c:pt>
                <c:pt idx="982">
                  <c:v>2298.57723923404</c:v>
                </c:pt>
                <c:pt idx="983">
                  <c:v>2298.576953764524</c:v>
                </c:pt>
                <c:pt idx="984">
                  <c:v>2298.578125070901</c:v>
                </c:pt>
                <c:pt idx="985">
                  <c:v>2298.575608768132</c:v>
                </c:pt>
                <c:pt idx="986">
                  <c:v>2298.577046520036</c:v>
                </c:pt>
                <c:pt idx="987">
                  <c:v>2298.577577220798</c:v>
                </c:pt>
                <c:pt idx="988">
                  <c:v>2298.578084850732</c:v>
                </c:pt>
                <c:pt idx="989">
                  <c:v>2298.576873207256</c:v>
                </c:pt>
                <c:pt idx="990">
                  <c:v>2298.575300146039</c:v>
                </c:pt>
                <c:pt idx="991">
                  <c:v>2298.576897496905</c:v>
                </c:pt>
                <c:pt idx="992">
                  <c:v>2298.577109930707</c:v>
                </c:pt>
                <c:pt idx="993">
                  <c:v>2298.576944119529</c:v>
                </c:pt>
                <c:pt idx="994">
                  <c:v>2298.577009032921</c:v>
                </c:pt>
                <c:pt idx="995">
                  <c:v>2298.577858827759</c:v>
                </c:pt>
                <c:pt idx="996">
                  <c:v>2298.577960626444</c:v>
                </c:pt>
                <c:pt idx="997">
                  <c:v>2298.576643006648</c:v>
                </c:pt>
                <c:pt idx="998">
                  <c:v>2298.577667227159</c:v>
                </c:pt>
                <c:pt idx="999">
                  <c:v>2298.57752677818</c:v>
                </c:pt>
                <c:pt idx="1000">
                  <c:v>2298.575628791302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1080.415252784464</c:v>
                </c:pt>
                <c:pt idx="1">
                  <c:v>10804.15252784468</c:v>
                </c:pt>
                <c:pt idx="2">
                  <c:v>10699.07020316791</c:v>
                </c:pt>
                <c:pt idx="3">
                  <c:v>10593.58189471548</c:v>
                </c:pt>
                <c:pt idx="4">
                  <c:v>10487.75653200516</c:v>
                </c:pt>
                <c:pt idx="5">
                  <c:v>10381.65160631346</c:v>
                </c:pt>
                <c:pt idx="6">
                  <c:v>10275.3159255631</c:v>
                </c:pt>
                <c:pt idx="7">
                  <c:v>10168.79166712985</c:v>
                </c:pt>
                <c:pt idx="8">
                  <c:v>10062.11594338677</c:v>
                </c:pt>
                <c:pt idx="9">
                  <c:v>9955.32202533843</c:v>
                </c:pt>
                <c:pt idx="10">
                  <c:v>9848.440325423413</c:v>
                </c:pt>
                <c:pt idx="11">
                  <c:v>9741.499211946233</c:v>
                </c:pt>
                <c:pt idx="12">
                  <c:v>9634.525709026819</c:v>
                </c:pt>
                <c:pt idx="13">
                  <c:v>9527.546124081899</c:v>
                </c:pt>
                <c:pt idx="14">
                  <c:v>9420.58663768217</c:v>
                </c:pt>
                <c:pt idx="15">
                  <c:v>9313.673887024992</c:v>
                </c:pt>
                <c:pt idx="16">
                  <c:v>9209.301986681432</c:v>
                </c:pt>
                <c:pt idx="17">
                  <c:v>9105.108216814009</c:v>
                </c:pt>
                <c:pt idx="18">
                  <c:v>9001.175828051868</c:v>
                </c:pt>
                <c:pt idx="19">
                  <c:v>8897.600094472646</c:v>
                </c:pt>
                <c:pt idx="20">
                  <c:v>8794.493953391684</c:v>
                </c:pt>
                <c:pt idx="21">
                  <c:v>5402.076263922339</c:v>
                </c:pt>
                <c:pt idx="22">
                  <c:v>4257.129300794551</c:v>
                </c:pt>
                <c:pt idx="23">
                  <c:v>3929.155948683686</c:v>
                </c:pt>
                <c:pt idx="24">
                  <c:v>3686.541384391483</c:v>
                </c:pt>
                <c:pt idx="25">
                  <c:v>3669.749179159388</c:v>
                </c:pt>
                <c:pt idx="26">
                  <c:v>3485.512359237065</c:v>
                </c:pt>
                <c:pt idx="27">
                  <c:v>3468.177348955598</c:v>
                </c:pt>
                <c:pt idx="28">
                  <c:v>3323.347288979393</c:v>
                </c:pt>
                <c:pt idx="29">
                  <c:v>3305.656638362161</c:v>
                </c:pt>
                <c:pt idx="30">
                  <c:v>3188.881707082903</c:v>
                </c:pt>
                <c:pt idx="31">
                  <c:v>3170.878593456204</c:v>
                </c:pt>
                <c:pt idx="32">
                  <c:v>3073.118777146655</c:v>
                </c:pt>
                <c:pt idx="33">
                  <c:v>3054.938291599652</c:v>
                </c:pt>
                <c:pt idx="34">
                  <c:v>2973.138189001457</c:v>
                </c:pt>
                <c:pt idx="35">
                  <c:v>2954.843717420064</c:v>
                </c:pt>
                <c:pt idx="36">
                  <c:v>2885.626207151506</c:v>
                </c:pt>
                <c:pt idx="37">
                  <c:v>2867.260485058109</c:v>
                </c:pt>
                <c:pt idx="38">
                  <c:v>2808.124821138186</c:v>
                </c:pt>
                <c:pt idx="39">
                  <c:v>2789.725711588868</c:v>
                </c:pt>
                <c:pt idx="40">
                  <c:v>2738.834634784542</c:v>
                </c:pt>
                <c:pt idx="41">
                  <c:v>2723.518319682758</c:v>
                </c:pt>
                <c:pt idx="42">
                  <c:v>2623.45994211502</c:v>
                </c:pt>
                <c:pt idx="43">
                  <c:v>2588.198857591418</c:v>
                </c:pt>
                <c:pt idx="44">
                  <c:v>2410.452255414753</c:v>
                </c:pt>
                <c:pt idx="45">
                  <c:v>2324.380531437581</c:v>
                </c:pt>
                <c:pt idx="46">
                  <c:v>2278.309113993463</c:v>
                </c:pt>
                <c:pt idx="47">
                  <c:v>2270.267530889201</c:v>
                </c:pt>
                <c:pt idx="48">
                  <c:v>2209.021664006367</c:v>
                </c:pt>
                <c:pt idx="49">
                  <c:v>2139.292450578228</c:v>
                </c:pt>
                <c:pt idx="50">
                  <c:v>2095.050216341845</c:v>
                </c:pt>
                <c:pt idx="51">
                  <c:v>2107.895195194745</c:v>
                </c:pt>
                <c:pt idx="52">
                  <c:v>2034.685820617805</c:v>
                </c:pt>
                <c:pt idx="53">
                  <c:v>1997.129263326105</c:v>
                </c:pt>
                <c:pt idx="54">
                  <c:v>2009.194697329406</c:v>
                </c:pt>
                <c:pt idx="55">
                  <c:v>1946.314540477645</c:v>
                </c:pt>
                <c:pt idx="56">
                  <c:v>1948.787725195783</c:v>
                </c:pt>
                <c:pt idx="57">
                  <c:v>1942.345669818842</c:v>
                </c:pt>
                <c:pt idx="58">
                  <c:v>1935.58169756553</c:v>
                </c:pt>
                <c:pt idx="59">
                  <c:v>1928.522498814195</c:v>
                </c:pt>
                <c:pt idx="60">
                  <c:v>1885.262566231363</c:v>
                </c:pt>
                <c:pt idx="61">
                  <c:v>1847.288795913375</c:v>
                </c:pt>
                <c:pt idx="62">
                  <c:v>1857.498273201573</c:v>
                </c:pt>
                <c:pt idx="63">
                  <c:v>1818.408282998436</c:v>
                </c:pt>
                <c:pt idx="64">
                  <c:v>1830.607692677979</c:v>
                </c:pt>
                <c:pt idx="65">
                  <c:v>1733.972560217731</c:v>
                </c:pt>
                <c:pt idx="66">
                  <c:v>1657.663737211883</c:v>
                </c:pt>
                <c:pt idx="67">
                  <c:v>1639.377148027417</c:v>
                </c:pt>
                <c:pt idx="68">
                  <c:v>1616.767543922052</c:v>
                </c:pt>
                <c:pt idx="69">
                  <c:v>1614.041758933873</c:v>
                </c:pt>
                <c:pt idx="70">
                  <c:v>1560.757447897027</c:v>
                </c:pt>
                <c:pt idx="71">
                  <c:v>1505.352637952253</c:v>
                </c:pt>
                <c:pt idx="72">
                  <c:v>1502.130962062934</c:v>
                </c:pt>
                <c:pt idx="73">
                  <c:v>1505.082122186551</c:v>
                </c:pt>
                <c:pt idx="74">
                  <c:v>1451.31944059943</c:v>
                </c:pt>
                <c:pt idx="75">
                  <c:v>1441.577651456579</c:v>
                </c:pt>
                <c:pt idx="76">
                  <c:v>1444.448244508116</c:v>
                </c:pt>
                <c:pt idx="77">
                  <c:v>1402.708306278096</c:v>
                </c:pt>
                <c:pt idx="78">
                  <c:v>1386.853059216649</c:v>
                </c:pt>
                <c:pt idx="79">
                  <c:v>1390.07478940229</c:v>
                </c:pt>
                <c:pt idx="80">
                  <c:v>1370.461622396183</c:v>
                </c:pt>
                <c:pt idx="81">
                  <c:v>1371.353902554003</c:v>
                </c:pt>
                <c:pt idx="82">
                  <c:v>1331.91598681519</c:v>
                </c:pt>
                <c:pt idx="83">
                  <c:v>1300.21615213527</c:v>
                </c:pt>
                <c:pt idx="84">
                  <c:v>1275.138161534215</c:v>
                </c:pt>
                <c:pt idx="85">
                  <c:v>1261.029220081348</c:v>
                </c:pt>
                <c:pt idx="86">
                  <c:v>1256.887988245642</c:v>
                </c:pt>
                <c:pt idx="87">
                  <c:v>1255.421334663487</c:v>
                </c:pt>
                <c:pt idx="88">
                  <c:v>1234.07372139261</c:v>
                </c:pt>
                <c:pt idx="89">
                  <c:v>1193.177302363662</c:v>
                </c:pt>
                <c:pt idx="90">
                  <c:v>1178.254910825303</c:v>
                </c:pt>
                <c:pt idx="91">
                  <c:v>1161.299593697041</c:v>
                </c:pt>
                <c:pt idx="92">
                  <c:v>1138.465693353899</c:v>
                </c:pt>
                <c:pt idx="93">
                  <c:v>1108.642137499115</c:v>
                </c:pt>
                <c:pt idx="94">
                  <c:v>1089.842387265464</c:v>
                </c:pt>
                <c:pt idx="95">
                  <c:v>1064.084545349114</c:v>
                </c:pt>
                <c:pt idx="96">
                  <c:v>1049.669156424183</c:v>
                </c:pt>
                <c:pt idx="97">
                  <c:v>1034.763415676007</c:v>
                </c:pt>
                <c:pt idx="98">
                  <c:v>1034.550567141544</c:v>
                </c:pt>
                <c:pt idx="99">
                  <c:v>1015.953449871331</c:v>
                </c:pt>
                <c:pt idx="100">
                  <c:v>1007.964970731961</c:v>
                </c:pt>
                <c:pt idx="101">
                  <c:v>1007.725413408692</c:v>
                </c:pt>
                <c:pt idx="102">
                  <c:v>997.1738479149999</c:v>
                </c:pt>
                <c:pt idx="103">
                  <c:v>977.0466351303044</c:v>
                </c:pt>
                <c:pt idx="104">
                  <c:v>960.7077699862639</c:v>
                </c:pt>
                <c:pt idx="105">
                  <c:v>941.5506842843419</c:v>
                </c:pt>
                <c:pt idx="106">
                  <c:v>932.4381243780712</c:v>
                </c:pt>
                <c:pt idx="107">
                  <c:v>934.0297564668733</c:v>
                </c:pt>
                <c:pt idx="108">
                  <c:v>926.3599415253813</c:v>
                </c:pt>
                <c:pt idx="109">
                  <c:v>925.7103671590735</c:v>
                </c:pt>
                <c:pt idx="110">
                  <c:v>904.016948541287</c:v>
                </c:pt>
                <c:pt idx="111">
                  <c:v>889.8977233883016</c:v>
                </c:pt>
                <c:pt idx="112">
                  <c:v>881.2373397066332</c:v>
                </c:pt>
                <c:pt idx="113">
                  <c:v>865.0389475978385</c:v>
                </c:pt>
                <c:pt idx="114">
                  <c:v>850.911057309306</c:v>
                </c:pt>
                <c:pt idx="115">
                  <c:v>841.3822949620205</c:v>
                </c:pt>
                <c:pt idx="116">
                  <c:v>824.071405963696</c:v>
                </c:pt>
                <c:pt idx="117">
                  <c:v>814.478548204385</c:v>
                </c:pt>
                <c:pt idx="118">
                  <c:v>809.3176353836114</c:v>
                </c:pt>
                <c:pt idx="119">
                  <c:v>803.5826426267226</c:v>
                </c:pt>
                <c:pt idx="120">
                  <c:v>788.7969311208424</c:v>
                </c:pt>
                <c:pt idx="121">
                  <c:v>784.4826418523795</c:v>
                </c:pt>
                <c:pt idx="122">
                  <c:v>785.4164311330044</c:v>
                </c:pt>
                <c:pt idx="123">
                  <c:v>775.1775820525694</c:v>
                </c:pt>
                <c:pt idx="124">
                  <c:v>762.3525542883309</c:v>
                </c:pt>
                <c:pt idx="125">
                  <c:v>750.6643101186486</c:v>
                </c:pt>
                <c:pt idx="126">
                  <c:v>741.8802858204809</c:v>
                </c:pt>
                <c:pt idx="127">
                  <c:v>737.3174185583609</c:v>
                </c:pt>
                <c:pt idx="128">
                  <c:v>736.8842747704502</c:v>
                </c:pt>
                <c:pt idx="129">
                  <c:v>726.8693965703355</c:v>
                </c:pt>
                <c:pt idx="130">
                  <c:v>716.1654105773175</c:v>
                </c:pt>
                <c:pt idx="131">
                  <c:v>706.1448707796276</c:v>
                </c:pt>
                <c:pt idx="132">
                  <c:v>700.8039194003295</c:v>
                </c:pt>
                <c:pt idx="133">
                  <c:v>694.69100747303</c:v>
                </c:pt>
                <c:pt idx="134">
                  <c:v>686.9392387183894</c:v>
                </c:pt>
                <c:pt idx="135">
                  <c:v>675.9931868577029</c:v>
                </c:pt>
                <c:pt idx="136">
                  <c:v>668.340402806554</c:v>
                </c:pt>
                <c:pt idx="137">
                  <c:v>657.7097056235257</c:v>
                </c:pt>
                <c:pt idx="138">
                  <c:v>650.6359685449571</c:v>
                </c:pt>
                <c:pt idx="139">
                  <c:v>643.6517934397962</c:v>
                </c:pt>
                <c:pt idx="140">
                  <c:v>638.7865714833939</c:v>
                </c:pt>
                <c:pt idx="141">
                  <c:v>631.1457470873986</c:v>
                </c:pt>
                <c:pt idx="142">
                  <c:v>627.0834380812905</c:v>
                </c:pt>
                <c:pt idx="143">
                  <c:v>626.8376531508809</c:v>
                </c:pt>
                <c:pt idx="144">
                  <c:v>623.1818784574546</c:v>
                </c:pt>
                <c:pt idx="145">
                  <c:v>623.0236354621405</c:v>
                </c:pt>
                <c:pt idx="146">
                  <c:v>613.7382692892512</c:v>
                </c:pt>
                <c:pt idx="147">
                  <c:v>605.1997100963482</c:v>
                </c:pt>
                <c:pt idx="148">
                  <c:v>600.8761525008656</c:v>
                </c:pt>
                <c:pt idx="149">
                  <c:v>598.0876445413519</c:v>
                </c:pt>
                <c:pt idx="150">
                  <c:v>591.22797951927</c:v>
                </c:pt>
                <c:pt idx="151">
                  <c:v>584.9065701875239</c:v>
                </c:pt>
                <c:pt idx="152">
                  <c:v>577.0506235423795</c:v>
                </c:pt>
                <c:pt idx="153">
                  <c:v>570.8072352427367</c:v>
                </c:pt>
                <c:pt idx="154">
                  <c:v>567.027818270466</c:v>
                </c:pt>
                <c:pt idx="155">
                  <c:v>560.1793469329401</c:v>
                </c:pt>
                <c:pt idx="156">
                  <c:v>554.2486055056006</c:v>
                </c:pt>
                <c:pt idx="157">
                  <c:v>550.2389590244744</c:v>
                </c:pt>
                <c:pt idx="158">
                  <c:v>542.6787930143178</c:v>
                </c:pt>
                <c:pt idx="159">
                  <c:v>537.9445140332822</c:v>
                </c:pt>
                <c:pt idx="160">
                  <c:v>535.3705682411405</c:v>
                </c:pt>
                <c:pt idx="161">
                  <c:v>532.6826825011316</c:v>
                </c:pt>
                <c:pt idx="162">
                  <c:v>525.9517509390545</c:v>
                </c:pt>
                <c:pt idx="163">
                  <c:v>520.4332531573529</c:v>
                </c:pt>
                <c:pt idx="164">
                  <c:v>518.0574482609775</c:v>
                </c:pt>
                <c:pt idx="165">
                  <c:v>518.4386888256125</c:v>
                </c:pt>
                <c:pt idx="166">
                  <c:v>515.5702118962542</c:v>
                </c:pt>
                <c:pt idx="167">
                  <c:v>514.9764476142831</c:v>
                </c:pt>
                <c:pt idx="168">
                  <c:v>508.3038414829078</c:v>
                </c:pt>
                <c:pt idx="169">
                  <c:v>505.3592437189616</c:v>
                </c:pt>
                <c:pt idx="170">
                  <c:v>502.8177540195767</c:v>
                </c:pt>
                <c:pt idx="171">
                  <c:v>499.262780559439</c:v>
                </c:pt>
                <c:pt idx="172">
                  <c:v>494.5341370012925</c:v>
                </c:pt>
                <c:pt idx="173">
                  <c:v>488.9005265719888</c:v>
                </c:pt>
                <c:pt idx="174">
                  <c:v>483.9569821155987</c:v>
                </c:pt>
                <c:pt idx="175">
                  <c:v>480.7094469422289</c:v>
                </c:pt>
                <c:pt idx="176">
                  <c:v>476.8261416262039</c:v>
                </c:pt>
                <c:pt idx="177">
                  <c:v>471.3830997541223</c:v>
                </c:pt>
                <c:pt idx="178">
                  <c:v>467.446906316619</c:v>
                </c:pt>
                <c:pt idx="179">
                  <c:v>462.119128147712</c:v>
                </c:pt>
                <c:pt idx="180">
                  <c:v>458.2748515351438</c:v>
                </c:pt>
                <c:pt idx="181">
                  <c:v>454.4677015063949</c:v>
                </c:pt>
                <c:pt idx="182">
                  <c:v>451.847873425815</c:v>
                </c:pt>
                <c:pt idx="183">
                  <c:v>447.9691281353462</c:v>
                </c:pt>
                <c:pt idx="184">
                  <c:v>444.3867889072367</c:v>
                </c:pt>
                <c:pt idx="185">
                  <c:v>442.1402308764731</c:v>
                </c:pt>
                <c:pt idx="186">
                  <c:v>440.9293378636276</c:v>
                </c:pt>
                <c:pt idx="187">
                  <c:v>440.5171240429254</c:v>
                </c:pt>
                <c:pt idx="188">
                  <c:v>439.208613365439</c:v>
                </c:pt>
                <c:pt idx="189">
                  <c:v>439.0592742842562</c:v>
                </c:pt>
                <c:pt idx="190">
                  <c:v>434.1616144223766</c:v>
                </c:pt>
                <c:pt idx="191">
                  <c:v>430.8207608712858</c:v>
                </c:pt>
                <c:pt idx="192">
                  <c:v>428.2935594191569</c:v>
                </c:pt>
                <c:pt idx="193">
                  <c:v>426.6924607908054</c:v>
                </c:pt>
                <c:pt idx="194">
                  <c:v>422.9544431693455</c:v>
                </c:pt>
                <c:pt idx="195">
                  <c:v>419.5708598965188</c:v>
                </c:pt>
                <c:pt idx="196">
                  <c:v>415.3751834594613</c:v>
                </c:pt>
                <c:pt idx="197">
                  <c:v>411.5372850029322</c:v>
                </c:pt>
                <c:pt idx="198">
                  <c:v>408.2874387838848</c:v>
                </c:pt>
                <c:pt idx="199">
                  <c:v>406.0555607166326</c:v>
                </c:pt>
                <c:pt idx="200">
                  <c:v>401.8598671539812</c:v>
                </c:pt>
                <c:pt idx="201">
                  <c:v>398.9573405338659</c:v>
                </c:pt>
                <c:pt idx="202">
                  <c:v>397.3606832833552</c:v>
                </c:pt>
                <c:pt idx="203">
                  <c:v>395.7528677807089</c:v>
                </c:pt>
                <c:pt idx="204">
                  <c:v>391.8872794801375</c:v>
                </c:pt>
                <c:pt idx="205">
                  <c:v>388.571517641549</c:v>
                </c:pt>
                <c:pt idx="206">
                  <c:v>387.1140654597439</c:v>
                </c:pt>
                <c:pt idx="207">
                  <c:v>386.9047142586251</c:v>
                </c:pt>
                <c:pt idx="208">
                  <c:v>387.3054209343512</c:v>
                </c:pt>
                <c:pt idx="209">
                  <c:v>385.3117594342767</c:v>
                </c:pt>
                <c:pt idx="210">
                  <c:v>385.5024128590666</c:v>
                </c:pt>
                <c:pt idx="211">
                  <c:v>381.4825752797009</c:v>
                </c:pt>
                <c:pt idx="212">
                  <c:v>379.2206251626342</c:v>
                </c:pt>
                <c:pt idx="213">
                  <c:v>377.7144438184556</c:v>
                </c:pt>
                <c:pt idx="214">
                  <c:v>376.1838870476996</c:v>
                </c:pt>
                <c:pt idx="215">
                  <c:v>374.0525293874898</c:v>
                </c:pt>
                <c:pt idx="216">
                  <c:v>371.4070211239342</c:v>
                </c:pt>
                <c:pt idx="217">
                  <c:v>368.2605257099865</c:v>
                </c:pt>
                <c:pt idx="218">
                  <c:v>365.5148619976457</c:v>
                </c:pt>
                <c:pt idx="219">
                  <c:v>363.4754419104747</c:v>
                </c:pt>
                <c:pt idx="220">
                  <c:v>360.4110002180656</c:v>
                </c:pt>
                <c:pt idx="221">
                  <c:v>358.1405534934001</c:v>
                </c:pt>
                <c:pt idx="222">
                  <c:v>355.0659135445782</c:v>
                </c:pt>
                <c:pt idx="223">
                  <c:v>352.6494292592275</c:v>
                </c:pt>
                <c:pt idx="224">
                  <c:v>350.1848210264685</c:v>
                </c:pt>
                <c:pt idx="225">
                  <c:v>347.6572387201475</c:v>
                </c:pt>
                <c:pt idx="226">
                  <c:v>345.4460033776898</c:v>
                </c:pt>
                <c:pt idx="227">
                  <c:v>344.0014653755214</c:v>
                </c:pt>
                <c:pt idx="228">
                  <c:v>343.1912241910045</c:v>
                </c:pt>
                <c:pt idx="229">
                  <c:v>342.9093934388565</c:v>
                </c:pt>
                <c:pt idx="230">
                  <c:v>342.1784365895746</c:v>
                </c:pt>
                <c:pt idx="231">
                  <c:v>339.4859461804613</c:v>
                </c:pt>
                <c:pt idx="232">
                  <c:v>336.8350758216851</c:v>
                </c:pt>
                <c:pt idx="233">
                  <c:v>334.7011892628852</c:v>
                </c:pt>
                <c:pt idx="234">
                  <c:v>333.8545519215963</c:v>
                </c:pt>
                <c:pt idx="235">
                  <c:v>331.6962797454175</c:v>
                </c:pt>
                <c:pt idx="236">
                  <c:v>330.1087848291571</c:v>
                </c:pt>
                <c:pt idx="237">
                  <c:v>329.209528035749</c:v>
                </c:pt>
                <c:pt idx="238">
                  <c:v>327.0341784329318</c:v>
                </c:pt>
                <c:pt idx="239">
                  <c:v>325.1882629860082</c:v>
                </c:pt>
                <c:pt idx="240">
                  <c:v>322.7972841832075</c:v>
                </c:pt>
                <c:pt idx="241">
                  <c:v>320.5775123035991</c:v>
                </c:pt>
                <c:pt idx="242">
                  <c:v>318.8507337986838</c:v>
                </c:pt>
                <c:pt idx="243">
                  <c:v>317.7449945501666</c:v>
                </c:pt>
                <c:pt idx="244">
                  <c:v>315.2798062132834</c:v>
                </c:pt>
                <c:pt idx="245">
                  <c:v>313.5128896328844</c:v>
                </c:pt>
                <c:pt idx="246">
                  <c:v>312.6269159320247</c:v>
                </c:pt>
                <c:pt idx="247">
                  <c:v>310.5257621234945</c:v>
                </c:pt>
                <c:pt idx="248">
                  <c:v>308.4009708145405</c:v>
                </c:pt>
                <c:pt idx="249">
                  <c:v>307.4503282171462</c:v>
                </c:pt>
                <c:pt idx="250">
                  <c:v>307.3448443879424</c:v>
                </c:pt>
                <c:pt idx="251">
                  <c:v>307.6339447824677</c:v>
                </c:pt>
                <c:pt idx="252">
                  <c:v>305.4047481117303</c:v>
                </c:pt>
                <c:pt idx="253">
                  <c:v>303.0763905368992</c:v>
                </c:pt>
                <c:pt idx="254">
                  <c:v>301.5421319996199</c:v>
                </c:pt>
                <c:pt idx="255">
                  <c:v>299.9035477265197</c:v>
                </c:pt>
                <c:pt idx="256">
                  <c:v>298.8841378252597</c:v>
                </c:pt>
                <c:pt idx="257">
                  <c:v>297.8679844306816</c:v>
                </c:pt>
                <c:pt idx="258">
                  <c:v>296.4235825553752</c:v>
                </c:pt>
                <c:pt idx="259">
                  <c:v>294.7838137351496</c:v>
                </c:pt>
                <c:pt idx="260">
                  <c:v>292.8205134815089</c:v>
                </c:pt>
                <c:pt idx="261">
                  <c:v>291.2241840441081</c:v>
                </c:pt>
                <c:pt idx="262">
                  <c:v>290.1539978732075</c:v>
                </c:pt>
                <c:pt idx="263">
                  <c:v>288.3244959125618</c:v>
                </c:pt>
                <c:pt idx="264">
                  <c:v>286.9898203700565</c:v>
                </c:pt>
                <c:pt idx="265">
                  <c:v>285.1932285919655</c:v>
                </c:pt>
                <c:pt idx="266">
                  <c:v>283.755021939227</c:v>
                </c:pt>
                <c:pt idx="267">
                  <c:v>282.1744002977948</c:v>
                </c:pt>
                <c:pt idx="268">
                  <c:v>280.6685531701751</c:v>
                </c:pt>
                <c:pt idx="269">
                  <c:v>279.3558623003464</c:v>
                </c:pt>
                <c:pt idx="270">
                  <c:v>278.4449838858054</c:v>
                </c:pt>
                <c:pt idx="271">
                  <c:v>277.8850597207806</c:v>
                </c:pt>
                <c:pt idx="272">
                  <c:v>277.6558205017923</c:v>
                </c:pt>
                <c:pt idx="273">
                  <c:v>276.4370995595007</c:v>
                </c:pt>
                <c:pt idx="274">
                  <c:v>274.7469177329605</c:v>
                </c:pt>
                <c:pt idx="275">
                  <c:v>273.2156871391734</c:v>
                </c:pt>
                <c:pt idx="276">
                  <c:v>272.6171559476666</c:v>
                </c:pt>
                <c:pt idx="277">
                  <c:v>271.0433131909736</c:v>
                </c:pt>
                <c:pt idx="278">
                  <c:v>269.8863452739798</c:v>
                </c:pt>
                <c:pt idx="279">
                  <c:v>269.3019830935614</c:v>
                </c:pt>
                <c:pt idx="280">
                  <c:v>267.8487739906358</c:v>
                </c:pt>
                <c:pt idx="281">
                  <c:v>266.6867470441796</c:v>
                </c:pt>
                <c:pt idx="282">
                  <c:v>265.1190727419217</c:v>
                </c:pt>
                <c:pt idx="283">
                  <c:v>263.6131615632576</c:v>
                </c:pt>
                <c:pt idx="284">
                  <c:v>262.5938881465327</c:v>
                </c:pt>
                <c:pt idx="285">
                  <c:v>261.9981140849904</c:v>
                </c:pt>
                <c:pt idx="286">
                  <c:v>260.4502921972713</c:v>
                </c:pt>
                <c:pt idx="287">
                  <c:v>259.3699222395907</c:v>
                </c:pt>
                <c:pt idx="288">
                  <c:v>258.9899400471661</c:v>
                </c:pt>
                <c:pt idx="289">
                  <c:v>257.7100833880081</c:v>
                </c:pt>
                <c:pt idx="290">
                  <c:v>256.3676797459934</c:v>
                </c:pt>
                <c:pt idx="291">
                  <c:v>255.8433356939518</c:v>
                </c:pt>
                <c:pt idx="292">
                  <c:v>255.8704928314023</c:v>
                </c:pt>
                <c:pt idx="293">
                  <c:v>255.6345568653164</c:v>
                </c:pt>
                <c:pt idx="294">
                  <c:v>254.6965426974667</c:v>
                </c:pt>
                <c:pt idx="295">
                  <c:v>253.1898571859083</c:v>
                </c:pt>
                <c:pt idx="296">
                  <c:v>252.1696289991684</c:v>
                </c:pt>
                <c:pt idx="297">
                  <c:v>250.9513615633393</c:v>
                </c:pt>
                <c:pt idx="298">
                  <c:v>250.3303487471701</c:v>
                </c:pt>
                <c:pt idx="299">
                  <c:v>249.6853941239509</c:v>
                </c:pt>
                <c:pt idx="300">
                  <c:v>248.6550413631935</c:v>
                </c:pt>
                <c:pt idx="301">
                  <c:v>247.6093780064321</c:v>
                </c:pt>
                <c:pt idx="302">
                  <c:v>246.2789406647806</c:v>
                </c:pt>
                <c:pt idx="303">
                  <c:v>245.2808993921055</c:v>
                </c:pt>
                <c:pt idx="304">
                  <c:v>244.6911617404861</c:v>
                </c:pt>
                <c:pt idx="305">
                  <c:v>243.4727182883542</c:v>
                </c:pt>
                <c:pt idx="306">
                  <c:v>242.564859509076</c:v>
                </c:pt>
                <c:pt idx="307">
                  <c:v>241.4593891523574</c:v>
                </c:pt>
                <c:pt idx="308">
                  <c:v>240.5484911112381</c:v>
                </c:pt>
                <c:pt idx="309">
                  <c:v>239.4202805083029</c:v>
                </c:pt>
                <c:pt idx="310">
                  <c:v>238.5049127452591</c:v>
                </c:pt>
                <c:pt idx="311">
                  <c:v>237.7589126181609</c:v>
                </c:pt>
                <c:pt idx="312">
                  <c:v>237.1822300731851</c:v>
                </c:pt>
                <c:pt idx="313">
                  <c:v>236.762064301818</c:v>
                </c:pt>
                <c:pt idx="314">
                  <c:v>237.0025336935772</c:v>
                </c:pt>
                <c:pt idx="315">
                  <c:v>236.1397185198461</c:v>
                </c:pt>
                <c:pt idx="316">
                  <c:v>235.0952376432589</c:v>
                </c:pt>
                <c:pt idx="317">
                  <c:v>234.0469018030079</c:v>
                </c:pt>
                <c:pt idx="318">
                  <c:v>233.7535790269145</c:v>
                </c:pt>
                <c:pt idx="319">
                  <c:v>232.618323859381</c:v>
                </c:pt>
                <c:pt idx="320">
                  <c:v>231.8056924067007</c:v>
                </c:pt>
                <c:pt idx="321">
                  <c:v>231.5255411896158</c:v>
                </c:pt>
                <c:pt idx="322">
                  <c:v>230.579590567601</c:v>
                </c:pt>
                <c:pt idx="323">
                  <c:v>229.9132296362383</c:v>
                </c:pt>
                <c:pt idx="324">
                  <c:v>228.8712766649415</c:v>
                </c:pt>
                <c:pt idx="325">
                  <c:v>227.786470738949</c:v>
                </c:pt>
                <c:pt idx="326">
                  <c:v>227.209546916486</c:v>
                </c:pt>
                <c:pt idx="327">
                  <c:v>226.929352528672</c:v>
                </c:pt>
                <c:pt idx="328">
                  <c:v>225.9327475148563</c:v>
                </c:pt>
                <c:pt idx="329">
                  <c:v>225.2585891769659</c:v>
                </c:pt>
                <c:pt idx="330">
                  <c:v>225.1989805250622</c:v>
                </c:pt>
                <c:pt idx="331">
                  <c:v>224.4103230666634</c:v>
                </c:pt>
                <c:pt idx="332">
                  <c:v>223.5334081104438</c:v>
                </c:pt>
                <c:pt idx="333">
                  <c:v>223.2673930613246</c:v>
                </c:pt>
                <c:pt idx="334">
                  <c:v>223.3877174355336</c:v>
                </c:pt>
                <c:pt idx="335">
                  <c:v>223.6190015246951</c:v>
                </c:pt>
                <c:pt idx="336">
                  <c:v>222.9217736147977</c:v>
                </c:pt>
                <c:pt idx="337">
                  <c:v>221.9473884273696</c:v>
                </c:pt>
                <c:pt idx="338">
                  <c:v>221.319858693494</c:v>
                </c:pt>
                <c:pt idx="339">
                  <c:v>220.3899794005291</c:v>
                </c:pt>
                <c:pt idx="340">
                  <c:v>220.1079799065622</c:v>
                </c:pt>
                <c:pt idx="341">
                  <c:v>219.7672386095404</c:v>
                </c:pt>
                <c:pt idx="342">
                  <c:v>219.0220849906629</c:v>
                </c:pt>
                <c:pt idx="343">
                  <c:v>218.4095068951831</c:v>
                </c:pt>
                <c:pt idx="344">
                  <c:v>217.5042168701171</c:v>
                </c:pt>
                <c:pt idx="345">
                  <c:v>216.933624289214</c:v>
                </c:pt>
                <c:pt idx="346">
                  <c:v>216.7120032146865</c:v>
                </c:pt>
                <c:pt idx="347">
                  <c:v>215.900071717902</c:v>
                </c:pt>
                <c:pt idx="348">
                  <c:v>215.2592412598646</c:v>
                </c:pt>
                <c:pt idx="349">
                  <c:v>214.6263567673636</c:v>
                </c:pt>
                <c:pt idx="350">
                  <c:v>214.0683601560811</c:v>
                </c:pt>
                <c:pt idx="351">
                  <c:v>213.2028320354361</c:v>
                </c:pt>
                <c:pt idx="352">
                  <c:v>212.6789392262999</c:v>
                </c:pt>
                <c:pt idx="353">
                  <c:v>212.3222820237087</c:v>
                </c:pt>
                <c:pt idx="354">
                  <c:v>211.9531295641825</c:v>
                </c:pt>
                <c:pt idx="355">
                  <c:v>212.1599364287239</c:v>
                </c:pt>
                <c:pt idx="356">
                  <c:v>211.741617362168</c:v>
                </c:pt>
                <c:pt idx="357">
                  <c:v>211.7068928202894</c:v>
                </c:pt>
                <c:pt idx="358">
                  <c:v>211.1072818774875</c:v>
                </c:pt>
                <c:pt idx="359">
                  <c:v>210.4342631046757</c:v>
                </c:pt>
                <c:pt idx="360">
                  <c:v>210.4153027628454</c:v>
                </c:pt>
                <c:pt idx="361">
                  <c:v>209.6064441882371</c:v>
                </c:pt>
                <c:pt idx="362">
                  <c:v>209.0464684897182</c:v>
                </c:pt>
                <c:pt idx="363">
                  <c:v>209.0126403866684</c:v>
                </c:pt>
                <c:pt idx="364">
                  <c:v>208.4423830903459</c:v>
                </c:pt>
                <c:pt idx="365">
                  <c:v>208.1658111646992</c:v>
                </c:pt>
                <c:pt idx="366">
                  <c:v>207.5240710948663</c:v>
                </c:pt>
                <c:pt idx="367">
                  <c:v>206.7406832162397</c:v>
                </c:pt>
                <c:pt idx="368">
                  <c:v>206.5057004748131</c:v>
                </c:pt>
                <c:pt idx="369">
                  <c:v>206.47280197456</c:v>
                </c:pt>
                <c:pt idx="370">
                  <c:v>205.8927556289485</c:v>
                </c:pt>
                <c:pt idx="371">
                  <c:v>205.532629700427</c:v>
                </c:pt>
                <c:pt idx="372">
                  <c:v>205.746667177585</c:v>
                </c:pt>
                <c:pt idx="373">
                  <c:v>205.3312123718507</c:v>
                </c:pt>
                <c:pt idx="374">
                  <c:v>204.7993674385613</c:v>
                </c:pt>
                <c:pt idx="375">
                  <c:v>204.7304594037604</c:v>
                </c:pt>
                <c:pt idx="376">
                  <c:v>204.940254416634</c:v>
                </c:pt>
                <c:pt idx="377">
                  <c:v>204.4200548645818</c:v>
                </c:pt>
                <c:pt idx="378">
                  <c:v>203.8511838758801</c:v>
                </c:pt>
                <c:pt idx="379">
                  <c:v>203.683742172787</c:v>
                </c:pt>
                <c:pt idx="380">
                  <c:v>203.4076624728032</c:v>
                </c:pt>
                <c:pt idx="381">
                  <c:v>202.7140515903659</c:v>
                </c:pt>
                <c:pt idx="382">
                  <c:v>202.7440853928072</c:v>
                </c:pt>
                <c:pt idx="383">
                  <c:v>202.6776111959063</c:v>
                </c:pt>
                <c:pt idx="384">
                  <c:v>202.1583604147989</c:v>
                </c:pt>
                <c:pt idx="385">
                  <c:v>201.9077078165782</c:v>
                </c:pt>
                <c:pt idx="386">
                  <c:v>201.3374509838794</c:v>
                </c:pt>
                <c:pt idx="387">
                  <c:v>201.1239995913836</c:v>
                </c:pt>
                <c:pt idx="388">
                  <c:v>201.2285748744847</c:v>
                </c:pt>
                <c:pt idx="389">
                  <c:v>200.7438235430508</c:v>
                </c:pt>
                <c:pt idx="390">
                  <c:v>200.3059081597807</c:v>
                </c:pt>
                <c:pt idx="391">
                  <c:v>200.0564755095628</c:v>
                </c:pt>
                <c:pt idx="392">
                  <c:v>199.7872685138011</c:v>
                </c:pt>
                <c:pt idx="393">
                  <c:v>199.1101355965658</c:v>
                </c:pt>
                <c:pt idx="394">
                  <c:v>198.8810232195713</c:v>
                </c:pt>
                <c:pt idx="395">
                  <c:v>198.8218322726288</c:v>
                </c:pt>
                <c:pt idx="396">
                  <c:v>198.5980915042875</c:v>
                </c:pt>
                <c:pt idx="397">
                  <c:v>198.8097253756827</c:v>
                </c:pt>
                <c:pt idx="398">
                  <c:v>198.6879757649007</c:v>
                </c:pt>
                <c:pt idx="399">
                  <c:v>198.6985892527586</c:v>
                </c:pt>
                <c:pt idx="400">
                  <c:v>198.3031931311999</c:v>
                </c:pt>
                <c:pt idx="401">
                  <c:v>197.9486316475019</c:v>
                </c:pt>
                <c:pt idx="402">
                  <c:v>198.2025714064504</c:v>
                </c:pt>
                <c:pt idx="403">
                  <c:v>197.6598229687827</c:v>
                </c:pt>
                <c:pt idx="404">
                  <c:v>197.311359350509</c:v>
                </c:pt>
                <c:pt idx="405">
                  <c:v>197.4958801506062</c:v>
                </c:pt>
                <c:pt idx="406">
                  <c:v>197.2189924965096</c:v>
                </c:pt>
                <c:pt idx="407">
                  <c:v>197.2791741130632</c:v>
                </c:pt>
                <c:pt idx="408">
                  <c:v>196.9504282731931</c:v>
                </c:pt>
                <c:pt idx="409">
                  <c:v>196.3872617163165</c:v>
                </c:pt>
                <c:pt idx="410">
                  <c:v>196.4167809925211</c:v>
                </c:pt>
                <c:pt idx="411">
                  <c:v>196.5754449955078</c:v>
                </c:pt>
                <c:pt idx="412">
                  <c:v>196.2862417939648</c:v>
                </c:pt>
                <c:pt idx="413">
                  <c:v>196.147539613987</c:v>
                </c:pt>
                <c:pt idx="414">
                  <c:v>196.5565696599184</c:v>
                </c:pt>
                <c:pt idx="415">
                  <c:v>196.3890228421845</c:v>
                </c:pt>
                <c:pt idx="416">
                  <c:v>196.0712351049259</c:v>
                </c:pt>
                <c:pt idx="417">
                  <c:v>196.1183626031246</c:v>
                </c:pt>
                <c:pt idx="418">
                  <c:v>196.3313452819188</c:v>
                </c:pt>
                <c:pt idx="419">
                  <c:v>195.8113584201132</c:v>
                </c:pt>
                <c:pt idx="420">
                  <c:v>195.4052676155075</c:v>
                </c:pt>
                <c:pt idx="421">
                  <c:v>195.4012226988503</c:v>
                </c:pt>
                <c:pt idx="422">
                  <c:v>195.3187194497684</c:v>
                </c:pt>
                <c:pt idx="423">
                  <c:v>194.7392780582283</c:v>
                </c:pt>
                <c:pt idx="424">
                  <c:v>194.9268141319683</c:v>
                </c:pt>
                <c:pt idx="425">
                  <c:v>194.9979469131466</c:v>
                </c:pt>
                <c:pt idx="426">
                  <c:v>194.5750879899353</c:v>
                </c:pt>
                <c:pt idx="427">
                  <c:v>194.4893936672306</c:v>
                </c:pt>
                <c:pt idx="428">
                  <c:v>194.0418726959223</c:v>
                </c:pt>
                <c:pt idx="429">
                  <c:v>193.9754410700971</c:v>
                </c:pt>
                <c:pt idx="430">
                  <c:v>194.2375822795329</c:v>
                </c:pt>
                <c:pt idx="431">
                  <c:v>193.8731754725047</c:v>
                </c:pt>
                <c:pt idx="432">
                  <c:v>193.5040453798178</c:v>
                </c:pt>
                <c:pt idx="433">
                  <c:v>193.391976306258</c:v>
                </c:pt>
                <c:pt idx="434">
                  <c:v>193.2250964852614</c:v>
                </c:pt>
                <c:pt idx="435">
                  <c:v>192.5936952184978</c:v>
                </c:pt>
                <c:pt idx="436">
                  <c:v>192.4379891247769</c:v>
                </c:pt>
                <c:pt idx="437">
                  <c:v>192.4650559626696</c:v>
                </c:pt>
                <c:pt idx="438">
                  <c:v>192.2805458033776</c:v>
                </c:pt>
                <c:pt idx="439">
                  <c:v>192.0810419285667</c:v>
                </c:pt>
                <c:pt idx="440">
                  <c:v>192.3142109373724</c:v>
                </c:pt>
                <c:pt idx="441">
                  <c:v>192.4824422233527</c:v>
                </c:pt>
                <c:pt idx="442">
                  <c:v>192.2297681062324</c:v>
                </c:pt>
                <c:pt idx="443">
                  <c:v>192.0202609565125</c:v>
                </c:pt>
                <c:pt idx="444">
                  <c:v>192.412852720438</c:v>
                </c:pt>
                <c:pt idx="445">
                  <c:v>191.9788623149511</c:v>
                </c:pt>
                <c:pt idx="446">
                  <c:v>191.7148302035852</c:v>
                </c:pt>
                <c:pt idx="447">
                  <c:v>191.9933273598178</c:v>
                </c:pt>
                <c:pt idx="448">
                  <c:v>191.8379727366809</c:v>
                </c:pt>
                <c:pt idx="449">
                  <c:v>192.0763633471535</c:v>
                </c:pt>
                <c:pt idx="450">
                  <c:v>191.8926193084869</c:v>
                </c:pt>
                <c:pt idx="451">
                  <c:v>191.4033331491617</c:v>
                </c:pt>
                <c:pt idx="452">
                  <c:v>191.5714953326158</c:v>
                </c:pt>
                <c:pt idx="453">
                  <c:v>191.8284074760944</c:v>
                </c:pt>
                <c:pt idx="454">
                  <c:v>191.7898748163633</c:v>
                </c:pt>
                <c:pt idx="455">
                  <c:v>191.7129614693076</c:v>
                </c:pt>
                <c:pt idx="456">
                  <c:v>192.2438698211236</c:v>
                </c:pt>
                <c:pt idx="457">
                  <c:v>192.3199556773701</c:v>
                </c:pt>
                <c:pt idx="458">
                  <c:v>192.1184275987115</c:v>
                </c:pt>
                <c:pt idx="459">
                  <c:v>191.8851406895313</c:v>
                </c:pt>
                <c:pt idx="460">
                  <c:v>192.109976645201</c:v>
                </c:pt>
                <c:pt idx="461">
                  <c:v>191.5876300501034</c:v>
                </c:pt>
                <c:pt idx="462">
                  <c:v>191.2597401979929</c:v>
                </c:pt>
                <c:pt idx="463">
                  <c:v>190.8147578589426</c:v>
                </c:pt>
                <c:pt idx="464">
                  <c:v>190.8118211847566</c:v>
                </c:pt>
                <c:pt idx="465">
                  <c:v>190.7299364935647</c:v>
                </c:pt>
                <c:pt idx="466">
                  <c:v>190.1092363120362</c:v>
                </c:pt>
                <c:pt idx="467">
                  <c:v>190.1408473702174</c:v>
                </c:pt>
                <c:pt idx="468">
                  <c:v>190.3465328986804</c:v>
                </c:pt>
                <c:pt idx="469">
                  <c:v>189.9297799024865</c:v>
                </c:pt>
                <c:pt idx="470">
                  <c:v>190.0949373561278</c:v>
                </c:pt>
                <c:pt idx="471">
                  <c:v>189.5639787841997</c:v>
                </c:pt>
                <c:pt idx="472">
                  <c:v>189.546320361963</c:v>
                </c:pt>
                <c:pt idx="473">
                  <c:v>189.8271874807084</c:v>
                </c:pt>
                <c:pt idx="474">
                  <c:v>189.5528230212997</c:v>
                </c:pt>
                <c:pt idx="475">
                  <c:v>189.4696812936526</c:v>
                </c:pt>
                <c:pt idx="476">
                  <c:v>189.2365565860182</c:v>
                </c:pt>
                <c:pt idx="477">
                  <c:v>189.4296669120078</c:v>
                </c:pt>
                <c:pt idx="478">
                  <c:v>188.9743211444365</c:v>
                </c:pt>
                <c:pt idx="479">
                  <c:v>189.4853264974644</c:v>
                </c:pt>
                <c:pt idx="480">
                  <c:v>189.5909464123295</c:v>
                </c:pt>
                <c:pt idx="481">
                  <c:v>189.662713862699</c:v>
                </c:pt>
                <c:pt idx="482">
                  <c:v>189.8182974908405</c:v>
                </c:pt>
                <c:pt idx="483">
                  <c:v>190.0264041021699</c:v>
                </c:pt>
                <c:pt idx="484">
                  <c:v>189.9886774783469</c:v>
                </c:pt>
                <c:pt idx="485">
                  <c:v>189.9932977809934</c:v>
                </c:pt>
                <c:pt idx="486">
                  <c:v>189.5539421649191</c:v>
                </c:pt>
                <c:pt idx="487">
                  <c:v>190.1285534869942</c:v>
                </c:pt>
                <c:pt idx="488">
                  <c:v>189.6913889897286</c:v>
                </c:pt>
                <c:pt idx="489">
                  <c:v>189.413849093437</c:v>
                </c:pt>
                <c:pt idx="490">
                  <c:v>189.850029650987</c:v>
                </c:pt>
                <c:pt idx="491">
                  <c:v>189.9459042486532</c:v>
                </c:pt>
                <c:pt idx="492">
                  <c:v>190.1064052430541</c:v>
                </c:pt>
                <c:pt idx="493">
                  <c:v>189.9352881186553</c:v>
                </c:pt>
                <c:pt idx="494">
                  <c:v>190.0597357674746</c:v>
                </c:pt>
                <c:pt idx="495">
                  <c:v>190.4353699622405</c:v>
                </c:pt>
                <c:pt idx="496">
                  <c:v>190.387162658594</c:v>
                </c:pt>
                <c:pt idx="497">
                  <c:v>190.1250075857419</c:v>
                </c:pt>
                <c:pt idx="498">
                  <c:v>189.8745490349854</c:v>
                </c:pt>
                <c:pt idx="499">
                  <c:v>190.1923782428625</c:v>
                </c:pt>
                <c:pt idx="500">
                  <c:v>190.589554208557</c:v>
                </c:pt>
                <c:pt idx="501">
                  <c:v>189.9679352176556</c:v>
                </c:pt>
                <c:pt idx="502">
                  <c:v>189.672563642733</c:v>
                </c:pt>
                <c:pt idx="503">
                  <c:v>189.8989521846058</c:v>
                </c:pt>
                <c:pt idx="504">
                  <c:v>189.3746621490405</c:v>
                </c:pt>
                <c:pt idx="505">
                  <c:v>189.0184506859482</c:v>
                </c:pt>
                <c:pt idx="506">
                  <c:v>189.3720391890231</c:v>
                </c:pt>
                <c:pt idx="507">
                  <c:v>189.6718772439854</c:v>
                </c:pt>
                <c:pt idx="508">
                  <c:v>189.7439679037922</c:v>
                </c:pt>
                <c:pt idx="509">
                  <c:v>189.8447081332165</c:v>
                </c:pt>
                <c:pt idx="510">
                  <c:v>189.4780827647817</c:v>
                </c:pt>
                <c:pt idx="511">
                  <c:v>189.4135848701805</c:v>
                </c:pt>
                <c:pt idx="512">
                  <c:v>189.4275248539794</c:v>
                </c:pt>
                <c:pt idx="513">
                  <c:v>189.1889404567191</c:v>
                </c:pt>
                <c:pt idx="514">
                  <c:v>189.3751250338559</c:v>
                </c:pt>
                <c:pt idx="515">
                  <c:v>189.1119810293413</c:v>
                </c:pt>
                <c:pt idx="516">
                  <c:v>189.2981585633669</c:v>
                </c:pt>
                <c:pt idx="517">
                  <c:v>189.5270990166555</c:v>
                </c:pt>
                <c:pt idx="518">
                  <c:v>189.6799115428511</c:v>
                </c:pt>
                <c:pt idx="519">
                  <c:v>189.1684896029756</c:v>
                </c:pt>
                <c:pt idx="520">
                  <c:v>189.6926864398785</c:v>
                </c:pt>
                <c:pt idx="521">
                  <c:v>189.7711236711425</c:v>
                </c:pt>
                <c:pt idx="522">
                  <c:v>189.9877522444534</c:v>
                </c:pt>
                <c:pt idx="523">
                  <c:v>189.6789560385508</c:v>
                </c:pt>
                <c:pt idx="524">
                  <c:v>190.1389862368775</c:v>
                </c:pt>
                <c:pt idx="525">
                  <c:v>190.3734659054823</c:v>
                </c:pt>
                <c:pt idx="526">
                  <c:v>190.0956896021026</c:v>
                </c:pt>
                <c:pt idx="527">
                  <c:v>190.1039663215097</c:v>
                </c:pt>
                <c:pt idx="528">
                  <c:v>189.6128871939426</c:v>
                </c:pt>
                <c:pt idx="529">
                  <c:v>189.6707279731874</c:v>
                </c:pt>
                <c:pt idx="530">
                  <c:v>189.4327117985885</c:v>
                </c:pt>
                <c:pt idx="531">
                  <c:v>189.1699144758902</c:v>
                </c:pt>
                <c:pt idx="532">
                  <c:v>188.8448157018068</c:v>
                </c:pt>
                <c:pt idx="533">
                  <c:v>189.1456237174943</c:v>
                </c:pt>
                <c:pt idx="534">
                  <c:v>189.1328544863426</c:v>
                </c:pt>
                <c:pt idx="535">
                  <c:v>189.5126125911548</c:v>
                </c:pt>
                <c:pt idx="536">
                  <c:v>189.3240171021262</c:v>
                </c:pt>
                <c:pt idx="537">
                  <c:v>188.8450908728939</c:v>
                </c:pt>
                <c:pt idx="538">
                  <c:v>189.289966525821</c:v>
                </c:pt>
                <c:pt idx="539">
                  <c:v>189.405980272941</c:v>
                </c:pt>
                <c:pt idx="540">
                  <c:v>189.7394188196309</c:v>
                </c:pt>
                <c:pt idx="541">
                  <c:v>189.2886743950463</c:v>
                </c:pt>
                <c:pt idx="542">
                  <c:v>189.4409237332643</c:v>
                </c:pt>
                <c:pt idx="543">
                  <c:v>189.2624449903988</c:v>
                </c:pt>
                <c:pt idx="544">
                  <c:v>188.9647745122427</c:v>
                </c:pt>
                <c:pt idx="545">
                  <c:v>189.4346160260081</c:v>
                </c:pt>
                <c:pt idx="546">
                  <c:v>189.1036659194297</c:v>
                </c:pt>
                <c:pt idx="547">
                  <c:v>189.0853903647943</c:v>
                </c:pt>
                <c:pt idx="548">
                  <c:v>188.7422567934568</c:v>
                </c:pt>
                <c:pt idx="549">
                  <c:v>188.4992922102076</c:v>
                </c:pt>
                <c:pt idx="550">
                  <c:v>188.4714417298639</c:v>
                </c:pt>
                <c:pt idx="551">
                  <c:v>188.5940318379288</c:v>
                </c:pt>
                <c:pt idx="552">
                  <c:v>189.1481826405898</c:v>
                </c:pt>
                <c:pt idx="553">
                  <c:v>188.7802080151446</c:v>
                </c:pt>
                <c:pt idx="554">
                  <c:v>189.02675293435</c:v>
                </c:pt>
                <c:pt idx="555">
                  <c:v>188.8812592062622</c:v>
                </c:pt>
                <c:pt idx="556">
                  <c:v>188.3518791242331</c:v>
                </c:pt>
                <c:pt idx="557">
                  <c:v>188.9134646214428</c:v>
                </c:pt>
                <c:pt idx="558">
                  <c:v>188.9020727304924</c:v>
                </c:pt>
                <c:pt idx="559">
                  <c:v>188.7314332562215</c:v>
                </c:pt>
                <c:pt idx="560">
                  <c:v>188.4699676404645</c:v>
                </c:pt>
                <c:pt idx="561">
                  <c:v>188.5414042725387</c:v>
                </c:pt>
                <c:pt idx="562">
                  <c:v>189.2080478481023</c:v>
                </c:pt>
                <c:pt idx="563">
                  <c:v>188.6359269605157</c:v>
                </c:pt>
                <c:pt idx="564">
                  <c:v>188.6753463810675</c:v>
                </c:pt>
                <c:pt idx="565">
                  <c:v>188.4979164889867</c:v>
                </c:pt>
                <c:pt idx="566">
                  <c:v>188.7612980224012</c:v>
                </c:pt>
                <c:pt idx="567">
                  <c:v>188.6123920241519</c:v>
                </c:pt>
                <c:pt idx="568">
                  <c:v>188.7116311396917</c:v>
                </c:pt>
                <c:pt idx="569">
                  <c:v>188.6798567549707</c:v>
                </c:pt>
                <c:pt idx="570">
                  <c:v>188.7494082573215</c:v>
                </c:pt>
                <c:pt idx="571">
                  <c:v>188.8637506612821</c:v>
                </c:pt>
                <c:pt idx="572">
                  <c:v>188.9602179598434</c:v>
                </c:pt>
                <c:pt idx="573">
                  <c:v>188.7594863135791</c:v>
                </c:pt>
                <c:pt idx="574">
                  <c:v>188.6044099645028</c:v>
                </c:pt>
                <c:pt idx="575">
                  <c:v>188.6299646537589</c:v>
                </c:pt>
                <c:pt idx="576">
                  <c:v>188.8667503980349</c:v>
                </c:pt>
                <c:pt idx="577">
                  <c:v>188.9159830748715</c:v>
                </c:pt>
                <c:pt idx="578">
                  <c:v>188.9482683743571</c:v>
                </c:pt>
                <c:pt idx="579">
                  <c:v>188.9396958506843</c:v>
                </c:pt>
                <c:pt idx="580">
                  <c:v>188.7696277768589</c:v>
                </c:pt>
                <c:pt idx="581">
                  <c:v>188.9960205246163</c:v>
                </c:pt>
                <c:pt idx="582">
                  <c:v>188.8924935536319</c:v>
                </c:pt>
                <c:pt idx="583">
                  <c:v>188.84488086974</c:v>
                </c:pt>
                <c:pt idx="584">
                  <c:v>188.5888531053347</c:v>
                </c:pt>
                <c:pt idx="585">
                  <c:v>188.6918354696502</c:v>
                </c:pt>
                <c:pt idx="586">
                  <c:v>188.6530032853166</c:v>
                </c:pt>
                <c:pt idx="587">
                  <c:v>188.6650403941587</c:v>
                </c:pt>
                <c:pt idx="588">
                  <c:v>188.7131073419001</c:v>
                </c:pt>
                <c:pt idx="589">
                  <c:v>188.6832197975369</c:v>
                </c:pt>
                <c:pt idx="590">
                  <c:v>188.7723647300981</c:v>
                </c:pt>
                <c:pt idx="591">
                  <c:v>188.639859642988</c:v>
                </c:pt>
                <c:pt idx="592">
                  <c:v>188.398938850248</c:v>
                </c:pt>
                <c:pt idx="593">
                  <c:v>188.7076225510859</c:v>
                </c:pt>
                <c:pt idx="594">
                  <c:v>188.7436230058169</c:v>
                </c:pt>
                <c:pt idx="595">
                  <c:v>188.6999950852661</c:v>
                </c:pt>
                <c:pt idx="596">
                  <c:v>188.6262146651596</c:v>
                </c:pt>
                <c:pt idx="597">
                  <c:v>188.6302013042001</c:v>
                </c:pt>
                <c:pt idx="598">
                  <c:v>188.6879011029044</c:v>
                </c:pt>
                <c:pt idx="599">
                  <c:v>188.4717794196348</c:v>
                </c:pt>
                <c:pt idx="600">
                  <c:v>188.4705937019765</c:v>
                </c:pt>
                <c:pt idx="601">
                  <c:v>188.3745569245899</c:v>
                </c:pt>
                <c:pt idx="602">
                  <c:v>188.4091012479096</c:v>
                </c:pt>
                <c:pt idx="603">
                  <c:v>188.3160241007064</c:v>
                </c:pt>
                <c:pt idx="604">
                  <c:v>188.3821615819076</c:v>
                </c:pt>
                <c:pt idx="605">
                  <c:v>188.3460244540932</c:v>
                </c:pt>
                <c:pt idx="606">
                  <c:v>188.4473512187954</c:v>
                </c:pt>
                <c:pt idx="607">
                  <c:v>188.5536756474114</c:v>
                </c:pt>
                <c:pt idx="608">
                  <c:v>188.4855315430694</c:v>
                </c:pt>
                <c:pt idx="609">
                  <c:v>188.4553865951851</c:v>
                </c:pt>
                <c:pt idx="610">
                  <c:v>188.4763177985782</c:v>
                </c:pt>
                <c:pt idx="611">
                  <c:v>188.4664938135698</c:v>
                </c:pt>
                <c:pt idx="612">
                  <c:v>188.4117526149992</c:v>
                </c:pt>
                <c:pt idx="613">
                  <c:v>188.3149689821181</c:v>
                </c:pt>
                <c:pt idx="614">
                  <c:v>188.3357250496373</c:v>
                </c:pt>
                <c:pt idx="615">
                  <c:v>188.2820073944643</c:v>
                </c:pt>
                <c:pt idx="616">
                  <c:v>188.2701810758616</c:v>
                </c:pt>
                <c:pt idx="617">
                  <c:v>188.2786322073723</c:v>
                </c:pt>
                <c:pt idx="618">
                  <c:v>188.2646791622905</c:v>
                </c:pt>
                <c:pt idx="619">
                  <c:v>188.2583190381534</c:v>
                </c:pt>
                <c:pt idx="620">
                  <c:v>188.3523344235462</c:v>
                </c:pt>
                <c:pt idx="621">
                  <c:v>188.3871372710381</c:v>
                </c:pt>
                <c:pt idx="622">
                  <c:v>188.372586445498</c:v>
                </c:pt>
                <c:pt idx="623">
                  <c:v>188.2660726527682</c:v>
                </c:pt>
                <c:pt idx="624">
                  <c:v>188.3197854855485</c:v>
                </c:pt>
                <c:pt idx="625">
                  <c:v>188.2944218800703</c:v>
                </c:pt>
                <c:pt idx="626">
                  <c:v>188.432134189999</c:v>
                </c:pt>
                <c:pt idx="627">
                  <c:v>188.4354576140574</c:v>
                </c:pt>
                <c:pt idx="628">
                  <c:v>188.3047326225694</c:v>
                </c:pt>
                <c:pt idx="629">
                  <c:v>188.3942851272267</c:v>
                </c:pt>
                <c:pt idx="630">
                  <c:v>188.4432322948123</c:v>
                </c:pt>
                <c:pt idx="631">
                  <c:v>188.4545107923534</c:v>
                </c:pt>
                <c:pt idx="632">
                  <c:v>188.5069731559589</c:v>
                </c:pt>
                <c:pt idx="633">
                  <c:v>188.4592054961941</c:v>
                </c:pt>
                <c:pt idx="634">
                  <c:v>188.4580061082738</c:v>
                </c:pt>
                <c:pt idx="635">
                  <c:v>188.5638896851445</c:v>
                </c:pt>
                <c:pt idx="636">
                  <c:v>188.4500779693062</c:v>
                </c:pt>
                <c:pt idx="637">
                  <c:v>188.5073165270859</c:v>
                </c:pt>
                <c:pt idx="638">
                  <c:v>188.5172820629371</c:v>
                </c:pt>
                <c:pt idx="639">
                  <c:v>188.4894357156198</c:v>
                </c:pt>
                <c:pt idx="640">
                  <c:v>188.5170776781749</c:v>
                </c:pt>
                <c:pt idx="641">
                  <c:v>188.5098465176615</c:v>
                </c:pt>
                <c:pt idx="642">
                  <c:v>188.5079333184351</c:v>
                </c:pt>
                <c:pt idx="643">
                  <c:v>188.5241049209151</c:v>
                </c:pt>
                <c:pt idx="644">
                  <c:v>188.5056657520624</c:v>
                </c:pt>
                <c:pt idx="645">
                  <c:v>188.4444060729591</c:v>
                </c:pt>
                <c:pt idx="646">
                  <c:v>188.4868980908248</c:v>
                </c:pt>
                <c:pt idx="647">
                  <c:v>188.4468140410364</c:v>
                </c:pt>
                <c:pt idx="648">
                  <c:v>188.4241395971503</c:v>
                </c:pt>
                <c:pt idx="649">
                  <c:v>188.4187153834031</c:v>
                </c:pt>
                <c:pt idx="650">
                  <c:v>188.4524398670211</c:v>
                </c:pt>
                <c:pt idx="651">
                  <c:v>188.4432753943682</c:v>
                </c:pt>
                <c:pt idx="652">
                  <c:v>188.4636229737101</c:v>
                </c:pt>
                <c:pt idx="653">
                  <c:v>188.4641851784912</c:v>
                </c:pt>
                <c:pt idx="654">
                  <c:v>188.4119455915432</c:v>
                </c:pt>
                <c:pt idx="655">
                  <c:v>188.4840519859689</c:v>
                </c:pt>
                <c:pt idx="656">
                  <c:v>188.4713853188229</c:v>
                </c:pt>
                <c:pt idx="657">
                  <c:v>188.4708753837886</c:v>
                </c:pt>
                <c:pt idx="658">
                  <c:v>188.4605109670149</c:v>
                </c:pt>
                <c:pt idx="659">
                  <c:v>188.4477152576553</c:v>
                </c:pt>
                <c:pt idx="660">
                  <c:v>188.4212111419558</c:v>
                </c:pt>
                <c:pt idx="661">
                  <c:v>188.4301916419589</c:v>
                </c:pt>
                <c:pt idx="662">
                  <c:v>188.4135493363775</c:v>
                </c:pt>
                <c:pt idx="663">
                  <c:v>188.4526509239222</c:v>
                </c:pt>
                <c:pt idx="664">
                  <c:v>188.452583890921</c:v>
                </c:pt>
                <c:pt idx="665">
                  <c:v>188.4108544940026</c:v>
                </c:pt>
                <c:pt idx="666">
                  <c:v>188.4113296508629</c:v>
                </c:pt>
                <c:pt idx="667">
                  <c:v>188.3858250887817</c:v>
                </c:pt>
                <c:pt idx="668">
                  <c:v>188.4171562027085</c:v>
                </c:pt>
                <c:pt idx="669">
                  <c:v>188.4264073556273</c:v>
                </c:pt>
                <c:pt idx="670">
                  <c:v>188.4515908421843</c:v>
                </c:pt>
                <c:pt idx="671">
                  <c:v>188.441531221945</c:v>
                </c:pt>
                <c:pt idx="672">
                  <c:v>188.4396587078434</c:v>
                </c:pt>
                <c:pt idx="673">
                  <c:v>188.4522290349969</c:v>
                </c:pt>
                <c:pt idx="674">
                  <c:v>188.4513246979928</c:v>
                </c:pt>
                <c:pt idx="675">
                  <c:v>188.4365731025155</c:v>
                </c:pt>
                <c:pt idx="676">
                  <c:v>188.4250374618184</c:v>
                </c:pt>
                <c:pt idx="677">
                  <c:v>188.33193069461</c:v>
                </c:pt>
                <c:pt idx="678">
                  <c:v>188.4340450121409</c:v>
                </c:pt>
                <c:pt idx="679">
                  <c:v>188.4478367573214</c:v>
                </c:pt>
                <c:pt idx="680">
                  <c:v>188.4419688710887</c:v>
                </c:pt>
                <c:pt idx="681">
                  <c:v>188.4266470733849</c:v>
                </c:pt>
                <c:pt idx="682">
                  <c:v>188.4284471071493</c:v>
                </c:pt>
                <c:pt idx="683">
                  <c:v>188.4559627611713</c:v>
                </c:pt>
                <c:pt idx="684">
                  <c:v>188.4278659646819</c:v>
                </c:pt>
                <c:pt idx="685">
                  <c:v>188.4913189329387</c:v>
                </c:pt>
                <c:pt idx="686">
                  <c:v>188.4784830910455</c:v>
                </c:pt>
                <c:pt idx="687">
                  <c:v>188.5022707009286</c:v>
                </c:pt>
                <c:pt idx="688">
                  <c:v>188.4303573086007</c:v>
                </c:pt>
                <c:pt idx="689">
                  <c:v>188.4989481671829</c:v>
                </c:pt>
                <c:pt idx="690">
                  <c:v>188.4495947158864</c:v>
                </c:pt>
                <c:pt idx="691">
                  <c:v>188.4158737956142</c:v>
                </c:pt>
                <c:pt idx="692">
                  <c:v>188.4408978481475</c:v>
                </c:pt>
                <c:pt idx="693">
                  <c:v>188.3871788783178</c:v>
                </c:pt>
                <c:pt idx="694">
                  <c:v>188.4182816933925</c:v>
                </c:pt>
                <c:pt idx="695">
                  <c:v>188.3940938557327</c:v>
                </c:pt>
                <c:pt idx="696">
                  <c:v>188.4099728750075</c:v>
                </c:pt>
                <c:pt idx="697">
                  <c:v>188.4282674422749</c:v>
                </c:pt>
                <c:pt idx="698">
                  <c:v>188.4257716247814</c:v>
                </c:pt>
                <c:pt idx="699">
                  <c:v>188.4044376666371</c:v>
                </c:pt>
                <c:pt idx="700">
                  <c:v>188.3711131101414</c:v>
                </c:pt>
                <c:pt idx="701">
                  <c:v>188.3746065394739</c:v>
                </c:pt>
                <c:pt idx="702">
                  <c:v>188.3634064244656</c:v>
                </c:pt>
                <c:pt idx="703">
                  <c:v>188.3629163576002</c:v>
                </c:pt>
                <c:pt idx="704">
                  <c:v>188.3805475827417</c:v>
                </c:pt>
                <c:pt idx="705">
                  <c:v>188.360918222189</c:v>
                </c:pt>
                <c:pt idx="706">
                  <c:v>188.3530698550638</c:v>
                </c:pt>
                <c:pt idx="707">
                  <c:v>188.3487722208057</c:v>
                </c:pt>
                <c:pt idx="708">
                  <c:v>188.3421242614168</c:v>
                </c:pt>
                <c:pt idx="709">
                  <c:v>188.3474672174208</c:v>
                </c:pt>
                <c:pt idx="710">
                  <c:v>188.3559195681597</c:v>
                </c:pt>
                <c:pt idx="711">
                  <c:v>188.3708799792574</c:v>
                </c:pt>
                <c:pt idx="712">
                  <c:v>188.3937723274354</c:v>
                </c:pt>
                <c:pt idx="713">
                  <c:v>188.3910909823766</c:v>
                </c:pt>
                <c:pt idx="714">
                  <c:v>188.3798283373198</c:v>
                </c:pt>
                <c:pt idx="715">
                  <c:v>188.3856361512132</c:v>
                </c:pt>
                <c:pt idx="716">
                  <c:v>188.4108853170765</c:v>
                </c:pt>
                <c:pt idx="717">
                  <c:v>188.4113254125752</c:v>
                </c:pt>
                <c:pt idx="718">
                  <c:v>188.4044097632394</c:v>
                </c:pt>
                <c:pt idx="719">
                  <c:v>188.4463825366665</c:v>
                </c:pt>
                <c:pt idx="720">
                  <c:v>188.4035115059088</c:v>
                </c:pt>
                <c:pt idx="721">
                  <c:v>188.4332582094959</c:v>
                </c:pt>
                <c:pt idx="722">
                  <c:v>188.394421276583</c:v>
                </c:pt>
                <c:pt idx="723">
                  <c:v>188.4036707948779</c:v>
                </c:pt>
                <c:pt idx="724">
                  <c:v>188.4110731568849</c:v>
                </c:pt>
                <c:pt idx="725">
                  <c:v>188.3822743563934</c:v>
                </c:pt>
                <c:pt idx="726">
                  <c:v>188.3504508753737</c:v>
                </c:pt>
                <c:pt idx="727">
                  <c:v>188.3758803551856</c:v>
                </c:pt>
                <c:pt idx="728">
                  <c:v>188.3468512079718</c:v>
                </c:pt>
                <c:pt idx="729">
                  <c:v>188.3528887980987</c:v>
                </c:pt>
                <c:pt idx="730">
                  <c:v>188.3621447318785</c:v>
                </c:pt>
                <c:pt idx="731">
                  <c:v>188.3600066639482</c:v>
                </c:pt>
                <c:pt idx="732">
                  <c:v>188.3623121000187</c:v>
                </c:pt>
                <c:pt idx="733">
                  <c:v>188.3499422329739</c:v>
                </c:pt>
                <c:pt idx="734">
                  <c:v>188.321802883725</c:v>
                </c:pt>
                <c:pt idx="735">
                  <c:v>188.3282510099088</c:v>
                </c:pt>
                <c:pt idx="736">
                  <c:v>188.3198755552052</c:v>
                </c:pt>
                <c:pt idx="737">
                  <c:v>188.3101252718164</c:v>
                </c:pt>
                <c:pt idx="738">
                  <c:v>188.3066107654521</c:v>
                </c:pt>
                <c:pt idx="739">
                  <c:v>188.3315181686085</c:v>
                </c:pt>
                <c:pt idx="740">
                  <c:v>188.3631495041866</c:v>
                </c:pt>
                <c:pt idx="741">
                  <c:v>188.3156540704902</c:v>
                </c:pt>
                <c:pt idx="742">
                  <c:v>188.3160121469885</c:v>
                </c:pt>
                <c:pt idx="743">
                  <c:v>188.316240594977</c:v>
                </c:pt>
                <c:pt idx="744">
                  <c:v>188.3172134825706</c:v>
                </c:pt>
                <c:pt idx="745">
                  <c:v>188.3292715873262</c:v>
                </c:pt>
                <c:pt idx="746">
                  <c:v>188.3054217422804</c:v>
                </c:pt>
                <c:pt idx="747">
                  <c:v>188.3060086766315</c:v>
                </c:pt>
                <c:pt idx="748">
                  <c:v>188.3319104442325</c:v>
                </c:pt>
                <c:pt idx="749">
                  <c:v>188.2932407909254</c:v>
                </c:pt>
                <c:pt idx="750">
                  <c:v>188.3252136255066</c:v>
                </c:pt>
                <c:pt idx="751">
                  <c:v>188.2999648701619</c:v>
                </c:pt>
                <c:pt idx="752">
                  <c:v>188.2991140395133</c:v>
                </c:pt>
                <c:pt idx="753">
                  <c:v>188.3055306660345</c:v>
                </c:pt>
                <c:pt idx="754">
                  <c:v>188.3185706401559</c:v>
                </c:pt>
                <c:pt idx="755">
                  <c:v>188.3085202886222</c:v>
                </c:pt>
                <c:pt idx="756">
                  <c:v>188.321107039954</c:v>
                </c:pt>
                <c:pt idx="757">
                  <c:v>188.3289804696342</c:v>
                </c:pt>
                <c:pt idx="758">
                  <c:v>188.3252624408325</c:v>
                </c:pt>
                <c:pt idx="759">
                  <c:v>188.3058607083154</c:v>
                </c:pt>
                <c:pt idx="760">
                  <c:v>188.2927657582204</c:v>
                </c:pt>
                <c:pt idx="761">
                  <c:v>188.3019391215297</c:v>
                </c:pt>
                <c:pt idx="762">
                  <c:v>188.3016294775026</c:v>
                </c:pt>
                <c:pt idx="763">
                  <c:v>188.2944655077752</c:v>
                </c:pt>
                <c:pt idx="764">
                  <c:v>188.3118285154986</c:v>
                </c:pt>
                <c:pt idx="765">
                  <c:v>188.3177930341704</c:v>
                </c:pt>
                <c:pt idx="766">
                  <c:v>188.3467423664841</c:v>
                </c:pt>
                <c:pt idx="767">
                  <c:v>188.3458438287822</c:v>
                </c:pt>
                <c:pt idx="768">
                  <c:v>188.389780396241</c:v>
                </c:pt>
                <c:pt idx="769">
                  <c:v>188.3488512290851</c:v>
                </c:pt>
                <c:pt idx="770">
                  <c:v>188.3422716039235</c:v>
                </c:pt>
                <c:pt idx="771">
                  <c:v>188.3372155520303</c:v>
                </c:pt>
                <c:pt idx="772">
                  <c:v>188.3563087990678</c:v>
                </c:pt>
                <c:pt idx="773">
                  <c:v>188.3370163415483</c:v>
                </c:pt>
                <c:pt idx="774">
                  <c:v>188.345033864311</c:v>
                </c:pt>
                <c:pt idx="775">
                  <c:v>188.3571465754533</c:v>
                </c:pt>
                <c:pt idx="776">
                  <c:v>188.3244536880007</c:v>
                </c:pt>
                <c:pt idx="777">
                  <c:v>188.345932652226</c:v>
                </c:pt>
                <c:pt idx="778">
                  <c:v>188.3800247277697</c:v>
                </c:pt>
                <c:pt idx="779">
                  <c:v>188.3429927364387</c:v>
                </c:pt>
                <c:pt idx="780">
                  <c:v>188.3299497921499</c:v>
                </c:pt>
                <c:pt idx="781">
                  <c:v>188.3360692957052</c:v>
                </c:pt>
                <c:pt idx="782">
                  <c:v>188.314758237387</c:v>
                </c:pt>
                <c:pt idx="783">
                  <c:v>188.3061624760744</c:v>
                </c:pt>
                <c:pt idx="784">
                  <c:v>188.304506343493</c:v>
                </c:pt>
                <c:pt idx="785">
                  <c:v>188.2981134607038</c:v>
                </c:pt>
                <c:pt idx="786">
                  <c:v>188.3180732536697</c:v>
                </c:pt>
                <c:pt idx="787">
                  <c:v>188.3018168998993</c:v>
                </c:pt>
                <c:pt idx="788">
                  <c:v>188.2992212382408</c:v>
                </c:pt>
                <c:pt idx="789">
                  <c:v>188.2724931584615</c:v>
                </c:pt>
                <c:pt idx="790">
                  <c:v>188.2916573337274</c:v>
                </c:pt>
                <c:pt idx="791">
                  <c:v>188.29147092344</c:v>
                </c:pt>
                <c:pt idx="792">
                  <c:v>188.295854578318</c:v>
                </c:pt>
                <c:pt idx="793">
                  <c:v>188.2983045824985</c:v>
                </c:pt>
                <c:pt idx="794">
                  <c:v>188.2838731307943</c:v>
                </c:pt>
                <c:pt idx="795">
                  <c:v>188.280388716198</c:v>
                </c:pt>
                <c:pt idx="796">
                  <c:v>188.3239762004449</c:v>
                </c:pt>
                <c:pt idx="797">
                  <c:v>188.3227613287682</c:v>
                </c:pt>
                <c:pt idx="798">
                  <c:v>188.3294532774811</c:v>
                </c:pt>
                <c:pt idx="799">
                  <c:v>188.3277775177135</c:v>
                </c:pt>
                <c:pt idx="800">
                  <c:v>188.3566657444715</c:v>
                </c:pt>
                <c:pt idx="801">
                  <c:v>188.3196148050091</c:v>
                </c:pt>
                <c:pt idx="802">
                  <c:v>188.3461570999829</c:v>
                </c:pt>
                <c:pt idx="803">
                  <c:v>188.3152086754438</c:v>
                </c:pt>
                <c:pt idx="804">
                  <c:v>188.3141718602294</c:v>
                </c:pt>
                <c:pt idx="805">
                  <c:v>188.3141216975416</c:v>
                </c:pt>
                <c:pt idx="806">
                  <c:v>188.341473199498</c:v>
                </c:pt>
                <c:pt idx="807">
                  <c:v>188.3261057262217</c:v>
                </c:pt>
                <c:pt idx="808">
                  <c:v>188.2807552860217</c:v>
                </c:pt>
                <c:pt idx="809">
                  <c:v>188.3271252657869</c:v>
                </c:pt>
                <c:pt idx="810">
                  <c:v>188.2963192325734</c:v>
                </c:pt>
                <c:pt idx="811">
                  <c:v>188.3168272765264</c:v>
                </c:pt>
                <c:pt idx="812">
                  <c:v>188.3187359953711</c:v>
                </c:pt>
                <c:pt idx="813">
                  <c:v>188.3211393282581</c:v>
                </c:pt>
                <c:pt idx="814">
                  <c:v>188.3171403377258</c:v>
                </c:pt>
                <c:pt idx="815">
                  <c:v>188.3069666673969</c:v>
                </c:pt>
                <c:pt idx="816">
                  <c:v>188.3210159689319</c:v>
                </c:pt>
                <c:pt idx="817">
                  <c:v>188.323539986775</c:v>
                </c:pt>
                <c:pt idx="818">
                  <c:v>188.3098277294224</c:v>
                </c:pt>
                <c:pt idx="819">
                  <c:v>188.3163525145826</c:v>
                </c:pt>
                <c:pt idx="820">
                  <c:v>188.3230703904953</c:v>
                </c:pt>
                <c:pt idx="821">
                  <c:v>188.3213180483827</c:v>
                </c:pt>
                <c:pt idx="822">
                  <c:v>188.3236226747688</c:v>
                </c:pt>
                <c:pt idx="823">
                  <c:v>188.3306411798944</c:v>
                </c:pt>
                <c:pt idx="824">
                  <c:v>188.3216959714887</c:v>
                </c:pt>
                <c:pt idx="825">
                  <c:v>188.319828991221</c:v>
                </c:pt>
                <c:pt idx="826">
                  <c:v>188.3128420408508</c:v>
                </c:pt>
                <c:pt idx="827">
                  <c:v>188.3050131691294</c:v>
                </c:pt>
                <c:pt idx="828">
                  <c:v>188.3169558651348</c:v>
                </c:pt>
                <c:pt idx="829">
                  <c:v>188.2982407866142</c:v>
                </c:pt>
                <c:pt idx="830">
                  <c:v>188.307564067765</c:v>
                </c:pt>
                <c:pt idx="831">
                  <c:v>188.3101376955412</c:v>
                </c:pt>
                <c:pt idx="832">
                  <c:v>188.3124847520807</c:v>
                </c:pt>
                <c:pt idx="833">
                  <c:v>188.3197818693174</c:v>
                </c:pt>
                <c:pt idx="834">
                  <c:v>188.308694626354</c:v>
                </c:pt>
                <c:pt idx="835">
                  <c:v>188.306489162245</c:v>
                </c:pt>
                <c:pt idx="836">
                  <c:v>188.3075429879565</c:v>
                </c:pt>
                <c:pt idx="837">
                  <c:v>188.3055237092489</c:v>
                </c:pt>
                <c:pt idx="838">
                  <c:v>188.3022400152972</c:v>
                </c:pt>
                <c:pt idx="839">
                  <c:v>188.2964499392893</c:v>
                </c:pt>
                <c:pt idx="840">
                  <c:v>188.3171080704983</c:v>
                </c:pt>
                <c:pt idx="841">
                  <c:v>188.3045287990746</c:v>
                </c:pt>
                <c:pt idx="842">
                  <c:v>188.3035058852691</c:v>
                </c:pt>
                <c:pt idx="843">
                  <c:v>188.3049204011574</c:v>
                </c:pt>
                <c:pt idx="844">
                  <c:v>188.2921105030504</c:v>
                </c:pt>
                <c:pt idx="845">
                  <c:v>188.3030489004058</c:v>
                </c:pt>
                <c:pt idx="846">
                  <c:v>188.3074397961659</c:v>
                </c:pt>
                <c:pt idx="847">
                  <c:v>188.3096963504633</c:v>
                </c:pt>
                <c:pt idx="848">
                  <c:v>188.3280702412256</c:v>
                </c:pt>
                <c:pt idx="849">
                  <c:v>188.3119317680723</c:v>
                </c:pt>
                <c:pt idx="850">
                  <c:v>188.322730145012</c:v>
                </c:pt>
                <c:pt idx="851">
                  <c:v>188.3174428421315</c:v>
                </c:pt>
                <c:pt idx="852">
                  <c:v>188.3149366351562</c:v>
                </c:pt>
                <c:pt idx="853">
                  <c:v>188.3281722216099</c:v>
                </c:pt>
                <c:pt idx="854">
                  <c:v>188.3367190810783</c:v>
                </c:pt>
                <c:pt idx="855">
                  <c:v>188.3198660104316</c:v>
                </c:pt>
                <c:pt idx="856">
                  <c:v>188.3299697607497</c:v>
                </c:pt>
                <c:pt idx="857">
                  <c:v>188.3294072150396</c:v>
                </c:pt>
                <c:pt idx="858">
                  <c:v>188.3182258611336</c:v>
                </c:pt>
                <c:pt idx="859">
                  <c:v>188.3292122362787</c:v>
                </c:pt>
                <c:pt idx="860">
                  <c:v>188.3327574699092</c:v>
                </c:pt>
                <c:pt idx="861">
                  <c:v>188.3366085343858</c:v>
                </c:pt>
                <c:pt idx="862">
                  <c:v>188.3468212123379</c:v>
                </c:pt>
                <c:pt idx="863">
                  <c:v>188.3370471279829</c:v>
                </c:pt>
                <c:pt idx="864">
                  <c:v>188.3399533666008</c:v>
                </c:pt>
                <c:pt idx="865">
                  <c:v>188.3290802765538</c:v>
                </c:pt>
                <c:pt idx="866">
                  <c:v>188.3377277586944</c:v>
                </c:pt>
                <c:pt idx="867">
                  <c:v>188.3372065850041</c:v>
                </c:pt>
                <c:pt idx="868">
                  <c:v>188.3364727796355</c:v>
                </c:pt>
                <c:pt idx="869">
                  <c:v>188.3448310430631</c:v>
                </c:pt>
                <c:pt idx="870">
                  <c:v>188.3372764428402</c:v>
                </c:pt>
                <c:pt idx="871">
                  <c:v>188.3373792838358</c:v>
                </c:pt>
                <c:pt idx="872">
                  <c:v>188.338743611032</c:v>
                </c:pt>
                <c:pt idx="873">
                  <c:v>188.3293452649608</c:v>
                </c:pt>
                <c:pt idx="874">
                  <c:v>188.3266673626414</c:v>
                </c:pt>
                <c:pt idx="875">
                  <c:v>188.3263015641461</c:v>
                </c:pt>
                <c:pt idx="876">
                  <c:v>188.3234665689797</c:v>
                </c:pt>
                <c:pt idx="877">
                  <c:v>188.3293323632478</c:v>
                </c:pt>
                <c:pt idx="878">
                  <c:v>188.3322573332047</c:v>
                </c:pt>
                <c:pt idx="879">
                  <c:v>188.3289007989063</c:v>
                </c:pt>
                <c:pt idx="880">
                  <c:v>188.3321927308656</c:v>
                </c:pt>
                <c:pt idx="881">
                  <c:v>188.3361283247953</c:v>
                </c:pt>
                <c:pt idx="882">
                  <c:v>188.3317943640116</c:v>
                </c:pt>
                <c:pt idx="883">
                  <c:v>188.3366822537673</c:v>
                </c:pt>
                <c:pt idx="884">
                  <c:v>188.3255886115262</c:v>
                </c:pt>
                <c:pt idx="885">
                  <c:v>188.3353225008477</c:v>
                </c:pt>
                <c:pt idx="886">
                  <c:v>188.3251420557198</c:v>
                </c:pt>
                <c:pt idx="887">
                  <c:v>188.3345941099796</c:v>
                </c:pt>
                <c:pt idx="888">
                  <c:v>188.331214137575</c:v>
                </c:pt>
                <c:pt idx="889">
                  <c:v>188.3327300086659</c:v>
                </c:pt>
                <c:pt idx="890">
                  <c:v>188.3256332588634</c:v>
                </c:pt>
                <c:pt idx="891">
                  <c:v>188.3338945533528</c:v>
                </c:pt>
                <c:pt idx="892">
                  <c:v>188.3307633174262</c:v>
                </c:pt>
                <c:pt idx="893">
                  <c:v>188.3305910161731</c:v>
                </c:pt>
                <c:pt idx="894">
                  <c:v>188.3376369346409</c:v>
                </c:pt>
                <c:pt idx="895">
                  <c:v>188.3345878115223</c:v>
                </c:pt>
                <c:pt idx="896">
                  <c:v>188.3322010780874</c:v>
                </c:pt>
                <c:pt idx="897">
                  <c:v>188.3344223272038</c:v>
                </c:pt>
                <c:pt idx="898">
                  <c:v>188.3250493963981</c:v>
                </c:pt>
                <c:pt idx="899">
                  <c:v>188.3343022081305</c:v>
                </c:pt>
                <c:pt idx="900">
                  <c:v>188.3394375267905</c:v>
                </c:pt>
                <c:pt idx="901">
                  <c:v>188.3391411079578</c:v>
                </c:pt>
                <c:pt idx="902">
                  <c:v>188.3360952038672</c:v>
                </c:pt>
                <c:pt idx="903">
                  <c:v>188.3365689928396</c:v>
                </c:pt>
                <c:pt idx="904">
                  <c:v>188.3350795596666</c:v>
                </c:pt>
                <c:pt idx="905">
                  <c:v>188.3332680019664</c:v>
                </c:pt>
                <c:pt idx="906">
                  <c:v>188.3344722002995</c:v>
                </c:pt>
                <c:pt idx="907">
                  <c:v>188.3316758577199</c:v>
                </c:pt>
                <c:pt idx="908">
                  <c:v>188.3331195471089</c:v>
                </c:pt>
                <c:pt idx="909">
                  <c:v>188.3326978927786</c:v>
                </c:pt>
                <c:pt idx="910">
                  <c:v>188.3348829429972</c:v>
                </c:pt>
                <c:pt idx="911">
                  <c:v>188.3312819504397</c:v>
                </c:pt>
                <c:pt idx="912">
                  <c:v>188.3341295679754</c:v>
                </c:pt>
                <c:pt idx="913">
                  <c:v>188.3354521584724</c:v>
                </c:pt>
                <c:pt idx="914">
                  <c:v>188.332915539946</c:v>
                </c:pt>
                <c:pt idx="915">
                  <c:v>188.3322540348585</c:v>
                </c:pt>
                <c:pt idx="916">
                  <c:v>188.3280521662128</c:v>
                </c:pt>
                <c:pt idx="917">
                  <c:v>188.3222150890064</c:v>
                </c:pt>
                <c:pt idx="918">
                  <c:v>188.3222208742796</c:v>
                </c:pt>
                <c:pt idx="919">
                  <c:v>188.318804873606</c:v>
                </c:pt>
                <c:pt idx="920">
                  <c:v>188.3177970228587</c:v>
                </c:pt>
                <c:pt idx="921">
                  <c:v>188.3172990255119</c:v>
                </c:pt>
                <c:pt idx="922">
                  <c:v>188.3132340100679</c:v>
                </c:pt>
                <c:pt idx="923">
                  <c:v>188.3158794734157</c:v>
                </c:pt>
                <c:pt idx="924">
                  <c:v>188.3128154335769</c:v>
                </c:pt>
                <c:pt idx="925">
                  <c:v>188.3157836125832</c:v>
                </c:pt>
                <c:pt idx="926">
                  <c:v>188.3149278449847</c:v>
                </c:pt>
                <c:pt idx="927">
                  <c:v>188.3171199319622</c:v>
                </c:pt>
                <c:pt idx="928">
                  <c:v>188.3180841336508</c:v>
                </c:pt>
                <c:pt idx="929">
                  <c:v>188.3188231809668</c:v>
                </c:pt>
                <c:pt idx="930">
                  <c:v>188.3200413163183</c:v>
                </c:pt>
                <c:pt idx="931">
                  <c:v>188.3170400441313</c:v>
                </c:pt>
                <c:pt idx="932">
                  <c:v>188.3164050908432</c:v>
                </c:pt>
                <c:pt idx="933">
                  <c:v>188.3165945183993</c:v>
                </c:pt>
                <c:pt idx="934">
                  <c:v>188.3188235928279</c:v>
                </c:pt>
                <c:pt idx="935">
                  <c:v>188.3188874715665</c:v>
                </c:pt>
                <c:pt idx="936">
                  <c:v>188.3172347291786</c:v>
                </c:pt>
                <c:pt idx="937">
                  <c:v>188.3202586507157</c:v>
                </c:pt>
                <c:pt idx="938">
                  <c:v>188.3168376385062</c:v>
                </c:pt>
                <c:pt idx="939">
                  <c:v>188.3187695831054</c:v>
                </c:pt>
                <c:pt idx="940">
                  <c:v>188.3181964890242</c:v>
                </c:pt>
                <c:pt idx="941">
                  <c:v>188.3192134783039</c:v>
                </c:pt>
                <c:pt idx="942">
                  <c:v>188.3189886842073</c:v>
                </c:pt>
                <c:pt idx="943">
                  <c:v>188.3180101937018</c:v>
                </c:pt>
                <c:pt idx="944">
                  <c:v>188.319109029364</c:v>
                </c:pt>
                <c:pt idx="945">
                  <c:v>188.3210062411105</c:v>
                </c:pt>
                <c:pt idx="946">
                  <c:v>188.3196447790523</c:v>
                </c:pt>
                <c:pt idx="947">
                  <c:v>188.3194302970558</c:v>
                </c:pt>
                <c:pt idx="948">
                  <c:v>188.3187952262524</c:v>
                </c:pt>
                <c:pt idx="949">
                  <c:v>188.3167378438597</c:v>
                </c:pt>
                <c:pt idx="950">
                  <c:v>188.3169119646683</c:v>
                </c:pt>
                <c:pt idx="951">
                  <c:v>188.3151645228461</c:v>
                </c:pt>
                <c:pt idx="952">
                  <c:v>188.3157350014389</c:v>
                </c:pt>
                <c:pt idx="953">
                  <c:v>188.3160037364878</c:v>
                </c:pt>
                <c:pt idx="954">
                  <c:v>188.3138346575627</c:v>
                </c:pt>
                <c:pt idx="955">
                  <c:v>188.3138602115438</c:v>
                </c:pt>
                <c:pt idx="956">
                  <c:v>188.3147250026026</c:v>
                </c:pt>
                <c:pt idx="957">
                  <c:v>188.3143164582155</c:v>
                </c:pt>
                <c:pt idx="958">
                  <c:v>188.3134975017103</c:v>
                </c:pt>
                <c:pt idx="959">
                  <c:v>188.3132586914742</c:v>
                </c:pt>
                <c:pt idx="960">
                  <c:v>188.311470286421</c:v>
                </c:pt>
                <c:pt idx="961">
                  <c:v>188.3103907782262</c:v>
                </c:pt>
                <c:pt idx="962">
                  <c:v>188.3122157981495</c:v>
                </c:pt>
                <c:pt idx="963">
                  <c:v>188.3127266722533</c:v>
                </c:pt>
                <c:pt idx="964">
                  <c:v>188.311731570292</c:v>
                </c:pt>
                <c:pt idx="965">
                  <c:v>188.3127002774825</c:v>
                </c:pt>
                <c:pt idx="966">
                  <c:v>188.3110962075075</c:v>
                </c:pt>
                <c:pt idx="967">
                  <c:v>188.311678658672</c:v>
                </c:pt>
                <c:pt idx="968">
                  <c:v>188.3111157606275</c:v>
                </c:pt>
                <c:pt idx="969">
                  <c:v>188.3101644944799</c:v>
                </c:pt>
                <c:pt idx="970">
                  <c:v>188.3113708930356</c:v>
                </c:pt>
                <c:pt idx="971">
                  <c:v>188.3109878320518</c:v>
                </c:pt>
                <c:pt idx="972">
                  <c:v>188.3118435513344</c:v>
                </c:pt>
                <c:pt idx="973">
                  <c:v>188.3106909521699</c:v>
                </c:pt>
                <c:pt idx="974">
                  <c:v>188.3097274132928</c:v>
                </c:pt>
                <c:pt idx="975">
                  <c:v>188.3106805398914</c:v>
                </c:pt>
                <c:pt idx="976">
                  <c:v>188.3109361140631</c:v>
                </c:pt>
                <c:pt idx="977">
                  <c:v>188.309534493265</c:v>
                </c:pt>
                <c:pt idx="978">
                  <c:v>188.3096857165755</c:v>
                </c:pt>
                <c:pt idx="979">
                  <c:v>188.3110544559112</c:v>
                </c:pt>
                <c:pt idx="980">
                  <c:v>188.3116861419021</c:v>
                </c:pt>
                <c:pt idx="981">
                  <c:v>188.3094104742717</c:v>
                </c:pt>
                <c:pt idx="982">
                  <c:v>188.3101674954254</c:v>
                </c:pt>
                <c:pt idx="983">
                  <c:v>188.3098820259056</c:v>
                </c:pt>
                <c:pt idx="984">
                  <c:v>188.3110533322869</c:v>
                </c:pt>
                <c:pt idx="985">
                  <c:v>188.3085370295119</c:v>
                </c:pt>
                <c:pt idx="986">
                  <c:v>188.3099747814212</c:v>
                </c:pt>
                <c:pt idx="987">
                  <c:v>188.3105054821776</c:v>
                </c:pt>
                <c:pt idx="988">
                  <c:v>188.3110131121135</c:v>
                </c:pt>
                <c:pt idx="989">
                  <c:v>188.3098014686343</c:v>
                </c:pt>
                <c:pt idx="990">
                  <c:v>188.308228407419</c:v>
                </c:pt>
                <c:pt idx="991">
                  <c:v>188.3098257582857</c:v>
                </c:pt>
                <c:pt idx="992">
                  <c:v>188.3100381920845</c:v>
                </c:pt>
                <c:pt idx="993">
                  <c:v>188.3098723809201</c:v>
                </c:pt>
                <c:pt idx="994">
                  <c:v>188.3099372943095</c:v>
                </c:pt>
                <c:pt idx="995">
                  <c:v>188.3107870891463</c:v>
                </c:pt>
                <c:pt idx="996">
                  <c:v>188.310888887829</c:v>
                </c:pt>
                <c:pt idx="997">
                  <c:v>188.3095712680251</c:v>
                </c:pt>
                <c:pt idx="998">
                  <c:v>188.3105954885379</c:v>
                </c:pt>
                <c:pt idx="999">
                  <c:v>188.3104550395572</c:v>
                </c:pt>
                <c:pt idx="1000">
                  <c:v>188.3085570526884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9.560822475212108</c:v>
                </c:pt>
                <c:pt idx="2">
                  <c:v>11.01252574015448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9.614882366833394</c:v>
                </c:pt>
                <c:pt idx="2">
                  <c:v>10.83528141250097</c:v>
                </c:pt>
                <c:pt idx="3">
                  <c:v>0.2309689177071309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0.05405989162128582</c:v>
                </c:pt>
                <c:pt idx="2">
                  <c:v>9.383578147558595</c:v>
                </c:pt>
                <c:pt idx="3">
                  <c:v>11.24349465786161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9.597436059174598</c:v>
                </c:pt>
                <c:pt idx="2">
                  <c:v>11.0712042611378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9.649004681274056</c:v>
                </c:pt>
                <c:pt idx="2">
                  <c:v>10.90203579360977</c:v>
                </c:pt>
                <c:pt idx="3">
                  <c:v>0.2204051539426166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0.05156862209945821</c:v>
                </c:pt>
                <c:pt idx="2">
                  <c:v>9.428267591646568</c:v>
                </c:pt>
                <c:pt idx="3">
                  <c:v>11.29160941508042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9.621835365377452</c:v>
                </c:pt>
                <c:pt idx="2">
                  <c:v>11.11309490797935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9.671292421183107</c:v>
                </c:pt>
                <c:pt idx="2">
                  <c:v>10.95078874787461</c:v>
                </c:pt>
                <c:pt idx="3">
                  <c:v>0.2114440856761697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0.04945705580565526</c:v>
                </c:pt>
                <c:pt idx="2">
                  <c:v>9.459529205272712</c:v>
                </c:pt>
                <c:pt idx="3">
                  <c:v>11.32453899365552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31838470.68234032</v>
      </c>
      <c r="C2">
        <v>0</v>
      </c>
      <c r="D2">
        <v>16585253.93608244</v>
      </c>
      <c r="E2">
        <v>5235888.14822019</v>
      </c>
      <c r="F2">
        <v>2513290.466284829</v>
      </c>
      <c r="G2">
        <v>7504038.131752864</v>
      </c>
    </row>
    <row r="3" spans="1:7">
      <c r="A3">
        <v>1</v>
      </c>
      <c r="B3">
        <v>178509464.1570881</v>
      </c>
      <c r="C3">
        <v>2114331.565209184</v>
      </c>
      <c r="D3">
        <v>115653432.9013344</v>
      </c>
      <c r="E3">
        <v>5235888.14822019</v>
      </c>
      <c r="F3">
        <v>25132904.66284836</v>
      </c>
      <c r="G3">
        <v>30372906.87947592</v>
      </c>
    </row>
    <row r="4" spans="1:7">
      <c r="A4">
        <v>2</v>
      </c>
      <c r="B4">
        <v>177486694.6058633</v>
      </c>
      <c r="C4">
        <v>2114137.664299655</v>
      </c>
      <c r="D4">
        <v>115333537.110101</v>
      </c>
      <c r="E4">
        <v>5235888.14822019</v>
      </c>
      <c r="F4">
        <v>24677363.71988076</v>
      </c>
      <c r="G4">
        <v>30125767.96336167</v>
      </c>
    </row>
    <row r="5" spans="1:7">
      <c r="A5">
        <v>3</v>
      </c>
      <c r="B5">
        <v>176469098.5061474</v>
      </c>
      <c r="C5">
        <v>2113938.284006096</v>
      </c>
      <c r="D5">
        <v>115019469.8548901</v>
      </c>
      <c r="E5">
        <v>5235888.14822019</v>
      </c>
      <c r="F5">
        <v>24222127.98878628</v>
      </c>
      <c r="G5">
        <v>29877674.23024477</v>
      </c>
    </row>
    <row r="6" spans="1:7">
      <c r="A6">
        <v>4</v>
      </c>
      <c r="B6">
        <v>175454948.3997492</v>
      </c>
      <c r="C6">
        <v>2113734.322786428</v>
      </c>
      <c r="D6">
        <v>114709392.0340571</v>
      </c>
      <c r="E6">
        <v>5235888.14822019</v>
      </c>
      <c r="F6">
        <v>23767146.10198466</v>
      </c>
      <c r="G6">
        <v>29628787.79270089</v>
      </c>
    </row>
    <row r="7" spans="1:7">
      <c r="A7">
        <v>5</v>
      </c>
      <c r="B7">
        <v>174443262.196318</v>
      </c>
      <c r="C7">
        <v>2113526.536091305</v>
      </c>
      <c r="D7">
        <v>114402228.4045788</v>
      </c>
      <c r="E7">
        <v>5235888.14822019</v>
      </c>
      <c r="F7">
        <v>23312375.24526418</v>
      </c>
      <c r="G7">
        <v>29379243.86216361</v>
      </c>
    </row>
    <row r="8" spans="1:7">
      <c r="A8">
        <v>6</v>
      </c>
      <c r="B8">
        <v>173439044.7827065</v>
      </c>
      <c r="C8">
        <v>2113315.56992899</v>
      </c>
      <c r="D8">
        <v>114102904.7585464</v>
      </c>
      <c r="E8">
        <v>5235888.14822019</v>
      </c>
      <c r="F8">
        <v>22857779.07797691</v>
      </c>
      <c r="G8">
        <v>29129157.22803408</v>
      </c>
    </row>
    <row r="9" spans="1:7">
      <c r="A9">
        <v>7</v>
      </c>
      <c r="B9">
        <v>172441407.9267622</v>
      </c>
      <c r="C9">
        <v>2113101.986155543</v>
      </c>
      <c r="D9">
        <v>113810464.5199493</v>
      </c>
      <c r="E9">
        <v>5235888.14822019</v>
      </c>
      <c r="F9">
        <v>22403326.18684193</v>
      </c>
      <c r="G9">
        <v>28878627.08559521</v>
      </c>
    </row>
    <row r="10" spans="1:7">
      <c r="A10">
        <v>8</v>
      </c>
      <c r="B10">
        <v>171450612.8684419</v>
      </c>
      <c r="C10">
        <v>2112886.281953691</v>
      </c>
      <c r="D10">
        <v>113525108.8107392</v>
      </c>
      <c r="E10">
        <v>5235888.14822019</v>
      </c>
      <c r="F10">
        <v>21948988.90957612</v>
      </c>
      <c r="G10">
        <v>28627740.7179528</v>
      </c>
    </row>
    <row r="11" spans="1:7">
      <c r="A11">
        <v>9</v>
      </c>
      <c r="B11">
        <v>170465266.211172</v>
      </c>
      <c r="C11">
        <v>2112668.905192907</v>
      </c>
      <c r="D11">
        <v>113245390.3662437</v>
      </c>
      <c r="E11">
        <v>5235888.14822019</v>
      </c>
      <c r="F11">
        <v>21494742.41766362</v>
      </c>
      <c r="G11">
        <v>28376576.3738516</v>
      </c>
    </row>
    <row r="12" spans="1:7">
      <c r="A12">
        <v>10</v>
      </c>
      <c r="B12">
        <v>169483020.6241268</v>
      </c>
      <c r="C12">
        <v>2112450.266863803</v>
      </c>
      <c r="D12">
        <v>112968912.6485753</v>
      </c>
      <c r="E12">
        <v>5235888.14822019</v>
      </c>
      <c r="F12">
        <v>21040563.98137794</v>
      </c>
      <c r="G12">
        <v>28125205.5790895</v>
      </c>
    </row>
    <row r="13" spans="1:7">
      <c r="A13">
        <v>11</v>
      </c>
      <c r="B13">
        <v>168502941.5703014</v>
      </c>
      <c r="C13">
        <v>2112230.751452663</v>
      </c>
      <c r="D13">
        <v>112694695.2566794</v>
      </c>
      <c r="E13">
        <v>5235888.14822019</v>
      </c>
      <c r="F13">
        <v>20586432.36200215</v>
      </c>
      <c r="G13">
        <v>27873695.05194703</v>
      </c>
    </row>
    <row r="14" spans="1:7">
      <c r="A14">
        <v>12</v>
      </c>
      <c r="B14">
        <v>167522452.5381186</v>
      </c>
      <c r="C14">
        <v>2112010.725907124</v>
      </c>
      <c r="D14">
        <v>112420118.0242714</v>
      </c>
      <c r="E14">
        <v>5235888.14822019</v>
      </c>
      <c r="F14">
        <v>20132327.29034884</v>
      </c>
      <c r="G14">
        <v>27622108.34937099</v>
      </c>
    </row>
    <row r="15" spans="1:7">
      <c r="A15">
        <v>13</v>
      </c>
      <c r="B15">
        <v>166544956.9480764</v>
      </c>
      <c r="C15">
        <v>2111790.54770544</v>
      </c>
      <c r="D15">
        <v>112148541.909699</v>
      </c>
      <c r="E15">
        <v>5235888.14822019</v>
      </c>
      <c r="F15">
        <v>19678228.99972925</v>
      </c>
      <c r="G15">
        <v>27370507.34272245</v>
      </c>
    </row>
    <row r="16" spans="1:7">
      <c r="A16">
        <v>14</v>
      </c>
      <c r="B16">
        <v>165573640.1746343</v>
      </c>
      <c r="C16">
        <v>2111570.572457508</v>
      </c>
      <c r="D16">
        <v>111883110.0619356</v>
      </c>
      <c r="E16">
        <v>5235888.14822019</v>
      </c>
      <c r="F16">
        <v>19224117.78698268</v>
      </c>
      <c r="G16">
        <v>27118953.60503836</v>
      </c>
    </row>
    <row r="17" spans="1:7">
      <c r="A17">
        <v>15</v>
      </c>
      <c r="B17">
        <v>164605424.4953338</v>
      </c>
      <c r="C17">
        <v>2111351.161423319</v>
      </c>
      <c r="D17">
        <v>111620701.8244838</v>
      </c>
      <c r="E17">
        <v>5235888.14822019</v>
      </c>
      <c r="F17">
        <v>18769973.57792867</v>
      </c>
      <c r="G17">
        <v>26867509.78327778</v>
      </c>
    </row>
    <row r="18" spans="1:7">
      <c r="A18">
        <v>16</v>
      </c>
      <c r="B18">
        <v>163578673.3227614</v>
      </c>
      <c r="C18">
        <v>2110652.979119379</v>
      </c>
      <c r="D18">
        <v>111307812.5860401</v>
      </c>
      <c r="E18">
        <v>5235888.14822019</v>
      </c>
      <c r="F18">
        <v>18302277.92364592</v>
      </c>
      <c r="G18">
        <v>26622041.68573576</v>
      </c>
    </row>
    <row r="19" spans="1:7">
      <c r="A19">
        <v>17</v>
      </c>
      <c r="B19">
        <v>162557210.324404</v>
      </c>
      <c r="C19">
        <v>2109946.926338328</v>
      </c>
      <c r="D19">
        <v>111000164.1237822</v>
      </c>
      <c r="E19">
        <v>5235888.14822019</v>
      </c>
      <c r="F19">
        <v>17834218.59992795</v>
      </c>
      <c r="G19">
        <v>26376992.52613536</v>
      </c>
    </row>
    <row r="20" spans="1:7">
      <c r="A20">
        <v>18</v>
      </c>
      <c r="B20">
        <v>161543644.288113</v>
      </c>
      <c r="C20">
        <v>2109229.343903295</v>
      </c>
      <c r="D20">
        <v>110700344.2303564</v>
      </c>
      <c r="E20">
        <v>5235888.14822019</v>
      </c>
      <c r="F20">
        <v>17365624.46733187</v>
      </c>
      <c r="G20">
        <v>26132558.09830123</v>
      </c>
    </row>
    <row r="21" spans="1:7">
      <c r="A21">
        <v>19</v>
      </c>
      <c r="B21">
        <v>160541198.7293459</v>
      </c>
      <c r="C21">
        <v>2108496.035326429</v>
      </c>
      <c r="D21">
        <v>110411552.494254</v>
      </c>
      <c r="E21">
        <v>5235888.14822019</v>
      </c>
      <c r="F21">
        <v>16896299.57801965</v>
      </c>
      <c r="G21">
        <v>25888962.47352559</v>
      </c>
    </row>
    <row r="22" spans="1:7">
      <c r="A22">
        <v>20</v>
      </c>
      <c r="B22">
        <v>159554031.541126</v>
      </c>
      <c r="C22">
        <v>2107742.013232847</v>
      </c>
      <c r="D22">
        <v>110137918.588528</v>
      </c>
      <c r="E22">
        <v>5235888.14822019</v>
      </c>
      <c r="F22">
        <v>16426011.52658203</v>
      </c>
      <c r="G22">
        <v>25646471.26456293</v>
      </c>
    </row>
    <row r="23" spans="1:7">
      <c r="A23">
        <v>21</v>
      </c>
      <c r="B23">
        <v>97513487.51562318</v>
      </c>
      <c r="C23">
        <v>1411290.157274217</v>
      </c>
      <c r="D23">
        <v>60631877.08129702</v>
      </c>
      <c r="E23">
        <v>5235888.14822019</v>
      </c>
      <c r="F23">
        <v>12566452.33142418</v>
      </c>
      <c r="G23">
        <v>17667979.79740757</v>
      </c>
    </row>
    <row r="24" spans="1:7">
      <c r="A24">
        <v>22</v>
      </c>
      <c r="B24">
        <v>76672141.44726358</v>
      </c>
      <c r="C24">
        <v>1182184.167986152</v>
      </c>
      <c r="D24">
        <v>44074543.13784275</v>
      </c>
      <c r="E24">
        <v>5235888.14822019</v>
      </c>
      <c r="F24">
        <v>11204301.16050864</v>
      </c>
      <c r="G24">
        <v>14975224.83270584</v>
      </c>
    </row>
    <row r="25" spans="1:7">
      <c r="A25">
        <v>23</v>
      </c>
      <c r="B25">
        <v>71113381.21140228</v>
      </c>
      <c r="C25">
        <v>1128829.775145852</v>
      </c>
      <c r="D25">
        <v>39885445.30028523</v>
      </c>
      <c r="E25">
        <v>5235888.14822019</v>
      </c>
      <c r="F25">
        <v>10659340.5629406</v>
      </c>
      <c r="G25">
        <v>14203877.42481042</v>
      </c>
    </row>
    <row r="26" spans="1:7">
      <c r="A26">
        <v>24</v>
      </c>
      <c r="B26">
        <v>67070699.04366296</v>
      </c>
      <c r="C26">
        <v>1091658.195757296</v>
      </c>
      <c r="D26">
        <v>36878732.90782464</v>
      </c>
      <c r="E26">
        <v>5235888.14822019</v>
      </c>
      <c r="F26">
        <v>10231137.85622671</v>
      </c>
      <c r="G26">
        <v>13633281.93563412</v>
      </c>
    </row>
    <row r="27" spans="1:7">
      <c r="A27">
        <v>25</v>
      </c>
      <c r="B27">
        <v>66943041.02537508</v>
      </c>
      <c r="C27">
        <v>1093385.26208945</v>
      </c>
      <c r="D27">
        <v>36874150.08333883</v>
      </c>
      <c r="E27">
        <v>5235888.14822019</v>
      </c>
      <c r="F27">
        <v>10145828.51188962</v>
      </c>
      <c r="G27">
        <v>13593789.01983698</v>
      </c>
    </row>
    <row r="28" spans="1:7">
      <c r="A28">
        <v>26</v>
      </c>
      <c r="B28">
        <v>63900963.43050756</v>
      </c>
      <c r="C28">
        <v>1066206.777823674</v>
      </c>
      <c r="D28">
        <v>34627238.40354782</v>
      </c>
      <c r="E28">
        <v>5235888.14822019</v>
      </c>
      <c r="F28">
        <v>9811140.288381372</v>
      </c>
      <c r="G28">
        <v>13160489.81253451</v>
      </c>
    </row>
    <row r="29" spans="1:7">
      <c r="A29">
        <v>27</v>
      </c>
      <c r="B29">
        <v>63764617.59839439</v>
      </c>
      <c r="C29">
        <v>1067806.839749674</v>
      </c>
      <c r="D29">
        <v>34615334.7758487</v>
      </c>
      <c r="E29">
        <v>5235888.14822019</v>
      </c>
      <c r="F29">
        <v>9725867.53932189</v>
      </c>
      <c r="G29">
        <v>13119720.29525393</v>
      </c>
    </row>
    <row r="30" spans="1:7">
      <c r="A30">
        <v>28</v>
      </c>
      <c r="B30">
        <v>61396168.25543161</v>
      </c>
      <c r="C30">
        <v>1047279.936945199</v>
      </c>
      <c r="D30">
        <v>32878971.04213859</v>
      </c>
      <c r="E30">
        <v>5235888.14822019</v>
      </c>
      <c r="F30">
        <v>9454928.857729403</v>
      </c>
      <c r="G30">
        <v>12779100.27039823</v>
      </c>
    </row>
    <row r="31" spans="1:7">
      <c r="A31">
        <v>29</v>
      </c>
      <c r="B31">
        <v>61253977.17815156</v>
      </c>
      <c r="C31">
        <v>1048790.42584537</v>
      </c>
      <c r="D31">
        <v>32861964.67913174</v>
      </c>
      <c r="E31">
        <v>5235888.14822019</v>
      </c>
      <c r="F31">
        <v>9369839.588116676</v>
      </c>
      <c r="G31">
        <v>12737494.33683759</v>
      </c>
    </row>
    <row r="32" spans="1:7">
      <c r="A32">
        <v>30</v>
      </c>
      <c r="B32">
        <v>59357616.28870376</v>
      </c>
      <c r="C32">
        <v>1032769.814472697</v>
      </c>
      <c r="D32">
        <v>31479160.48224176</v>
      </c>
      <c r="E32">
        <v>5235888.14822019</v>
      </c>
      <c r="F32">
        <v>9146941.796809934</v>
      </c>
      <c r="G32">
        <v>12462856.04695918</v>
      </c>
    </row>
    <row r="33" spans="1:7">
      <c r="A33">
        <v>31</v>
      </c>
      <c r="B33">
        <v>59211473.30813006</v>
      </c>
      <c r="C33">
        <v>1034213.672081481</v>
      </c>
      <c r="D33">
        <v>31458609.51812038</v>
      </c>
      <c r="E33">
        <v>5235888.14822019</v>
      </c>
      <c r="F33">
        <v>9062246.725562891</v>
      </c>
      <c r="G33">
        <v>12420515.24414511</v>
      </c>
    </row>
    <row r="34" spans="1:7">
      <c r="A34">
        <v>32</v>
      </c>
      <c r="B34">
        <v>57648817.92869723</v>
      </c>
      <c r="C34">
        <v>1021270.356458493</v>
      </c>
      <c r="D34">
        <v>30324155.11469679</v>
      </c>
      <c r="E34">
        <v>5235888.14822019</v>
      </c>
      <c r="F34">
        <v>8876906.466762429</v>
      </c>
      <c r="G34">
        <v>12190597.84255932</v>
      </c>
    </row>
    <row r="35" spans="1:7">
      <c r="A35">
        <v>33</v>
      </c>
      <c r="B35">
        <v>57500474.01160712</v>
      </c>
      <c r="C35">
        <v>1022660.22135498</v>
      </c>
      <c r="D35">
        <v>30301579.32651159</v>
      </c>
      <c r="E35">
        <v>5235888.14822019</v>
      </c>
      <c r="F35">
        <v>8792506.429699611</v>
      </c>
      <c r="G35">
        <v>12147839.88582075</v>
      </c>
    </row>
    <row r="36" spans="1:7">
      <c r="A36">
        <v>34</v>
      </c>
      <c r="B36">
        <v>56195271.23523785</v>
      </c>
      <c r="C36">
        <v>1012028.689366829</v>
      </c>
      <c r="D36">
        <v>29355139.93147935</v>
      </c>
      <c r="E36">
        <v>5235888.14822019</v>
      </c>
      <c r="F36">
        <v>8636756.969647316</v>
      </c>
      <c r="G36">
        <v>11955457.49652416</v>
      </c>
    </row>
    <row r="37" spans="1:7">
      <c r="A37">
        <v>35</v>
      </c>
      <c r="B37">
        <v>56045431.30227602</v>
      </c>
      <c r="C37">
        <v>1013375.937397205</v>
      </c>
      <c r="D37">
        <v>29331034.86945676</v>
      </c>
      <c r="E37">
        <v>5235888.14822019</v>
      </c>
      <c r="F37">
        <v>8552700.886611111</v>
      </c>
      <c r="G37">
        <v>11912431.46059074</v>
      </c>
    </row>
    <row r="38" spans="1:7">
      <c r="A38">
        <v>36</v>
      </c>
      <c r="B38">
        <v>54938699.99763764</v>
      </c>
      <c r="C38">
        <v>1004473.510325825</v>
      </c>
      <c r="D38">
        <v>28527306.08603695</v>
      </c>
      <c r="E38">
        <v>5235888.14822019</v>
      </c>
      <c r="F38">
        <v>8421390.68616415</v>
      </c>
      <c r="G38">
        <v>11749641.56689053</v>
      </c>
    </row>
    <row r="39" spans="1:7">
      <c r="A39">
        <v>37</v>
      </c>
      <c r="B39">
        <v>54788097.01085202</v>
      </c>
      <c r="C39">
        <v>1005785.573457523</v>
      </c>
      <c r="D39">
        <v>28502270.35875192</v>
      </c>
      <c r="E39">
        <v>5235888.14822019</v>
      </c>
      <c r="F39">
        <v>8337704.97069442</v>
      </c>
      <c r="G39">
        <v>11706447.95972797</v>
      </c>
    </row>
    <row r="40" spans="1:7">
      <c r="A40">
        <v>38</v>
      </c>
      <c r="B40">
        <v>53838260.35145967</v>
      </c>
      <c r="C40">
        <v>998198.4174410412</v>
      </c>
      <c r="D40">
        <v>27809997.46822387</v>
      </c>
      <c r="E40">
        <v>5235888.14822019</v>
      </c>
      <c r="F40">
        <v>8226807.16039335</v>
      </c>
      <c r="G40">
        <v>11567369.15718122</v>
      </c>
    </row>
    <row r="41" spans="1:7">
      <c r="A41">
        <v>39</v>
      </c>
      <c r="B41">
        <v>53687274.43026809</v>
      </c>
      <c r="C41">
        <v>999481.3142194903</v>
      </c>
      <c r="D41">
        <v>27784284.01606488</v>
      </c>
      <c r="E41">
        <v>5235888.14822019</v>
      </c>
      <c r="F41">
        <v>8143523.924366977</v>
      </c>
      <c r="G41">
        <v>11524097.02739655</v>
      </c>
    </row>
    <row r="42" spans="1:7">
      <c r="A42">
        <v>40</v>
      </c>
      <c r="B42">
        <v>52864294.0768533</v>
      </c>
      <c r="C42">
        <v>992913.472746921</v>
      </c>
      <c r="D42">
        <v>27181098.65525729</v>
      </c>
      <c r="E42">
        <v>5235888.14822019</v>
      </c>
      <c r="F42">
        <v>8049985.461125341</v>
      </c>
      <c r="G42">
        <v>11404408.33950355</v>
      </c>
    </row>
    <row r="43" spans="1:7">
      <c r="A43">
        <v>41</v>
      </c>
      <c r="B43">
        <v>52738771.24481273</v>
      </c>
      <c r="C43">
        <v>994017.5677733847</v>
      </c>
      <c r="D43">
        <v>27159612.81195555</v>
      </c>
      <c r="E43">
        <v>5235888.14822019</v>
      </c>
      <c r="F43">
        <v>7980866.206195332</v>
      </c>
      <c r="G43">
        <v>11368386.51066828</v>
      </c>
    </row>
    <row r="44" spans="1:7">
      <c r="A44">
        <v>42</v>
      </c>
      <c r="B44">
        <v>50458217.61818448</v>
      </c>
      <c r="C44">
        <v>963206.8042775961</v>
      </c>
      <c r="D44">
        <v>25108637.69173279</v>
      </c>
      <c r="E44">
        <v>5235888.14822019</v>
      </c>
      <c r="F44">
        <v>8017421.759152089</v>
      </c>
      <c r="G44">
        <v>11133063.21480181</v>
      </c>
    </row>
    <row r="45" spans="1:7">
      <c r="A45">
        <v>43</v>
      </c>
      <c r="B45">
        <v>50010850.37069625</v>
      </c>
      <c r="C45">
        <v>962144.8118587692</v>
      </c>
      <c r="D45">
        <v>24858645.17088458</v>
      </c>
      <c r="E45">
        <v>5235888.14822019</v>
      </c>
      <c r="F45">
        <v>7904038.159178562</v>
      </c>
      <c r="G45">
        <v>11050134.08055415</v>
      </c>
    </row>
    <row r="46" spans="1:7">
      <c r="A46">
        <v>44</v>
      </c>
      <c r="B46">
        <v>47353227.53339101</v>
      </c>
      <c r="C46">
        <v>946770.5871814287</v>
      </c>
      <c r="D46">
        <v>23052865.15552163</v>
      </c>
      <c r="E46">
        <v>5235888.14822019</v>
      </c>
      <c r="F46">
        <v>7485604.685708813</v>
      </c>
      <c r="G46">
        <v>10632098.95675894</v>
      </c>
    </row>
    <row r="47" spans="1:7">
      <c r="A47">
        <v>45</v>
      </c>
      <c r="B47">
        <v>45915662.38355942</v>
      </c>
      <c r="C47">
        <v>936927.4772380032</v>
      </c>
      <c r="D47">
        <v>21973037.50748897</v>
      </c>
      <c r="E47">
        <v>5235888.14822019</v>
      </c>
      <c r="F47">
        <v>7340138.938606261</v>
      </c>
      <c r="G47">
        <v>10429670.312006</v>
      </c>
    </row>
    <row r="48" spans="1:7">
      <c r="A48">
        <v>46</v>
      </c>
      <c r="B48">
        <v>45302309.36045235</v>
      </c>
      <c r="C48">
        <v>936402.0031798687</v>
      </c>
      <c r="D48">
        <v>21603961.71985264</v>
      </c>
      <c r="E48">
        <v>5235888.14822019</v>
      </c>
      <c r="F48">
        <v>7204740.701023785</v>
      </c>
      <c r="G48">
        <v>10321316.78817587</v>
      </c>
    </row>
    <row r="49" spans="1:7">
      <c r="A49">
        <v>47</v>
      </c>
      <c r="B49">
        <v>45245701.22478023</v>
      </c>
      <c r="C49">
        <v>937845.1532492181</v>
      </c>
      <c r="D49">
        <v>21606428.74655965</v>
      </c>
      <c r="E49">
        <v>5235888.14822019</v>
      </c>
      <c r="F49">
        <v>7163135.066214901</v>
      </c>
      <c r="G49">
        <v>10302404.11053628</v>
      </c>
    </row>
    <row r="50" spans="1:7">
      <c r="A50">
        <v>48</v>
      </c>
      <c r="B50">
        <v>44152366.50883179</v>
      </c>
      <c r="C50">
        <v>929571.7038685933</v>
      </c>
      <c r="D50">
        <v>20743049.12436582</v>
      </c>
      <c r="E50">
        <v>5235888.14822019</v>
      </c>
      <c r="F50">
        <v>7085495.126327998</v>
      </c>
      <c r="G50">
        <v>10158362.40604918</v>
      </c>
    </row>
    <row r="51" spans="1:7">
      <c r="A51">
        <v>49</v>
      </c>
      <c r="B51">
        <v>43074641.78590719</v>
      </c>
      <c r="C51">
        <v>923848.778234544</v>
      </c>
      <c r="D51">
        <v>19984637.38753171</v>
      </c>
      <c r="E51">
        <v>5235888.14822019</v>
      </c>
      <c r="F51">
        <v>6935898.413764652</v>
      </c>
      <c r="G51">
        <v>9994369.058156095</v>
      </c>
    </row>
    <row r="52" spans="1:7">
      <c r="A52">
        <v>50</v>
      </c>
      <c r="B52">
        <v>42719863.72357707</v>
      </c>
      <c r="C52">
        <v>929943.418096564</v>
      </c>
      <c r="D52">
        <v>19933614.58439491</v>
      </c>
      <c r="E52">
        <v>5235888.14822019</v>
      </c>
      <c r="F52">
        <v>6730100.055720478</v>
      </c>
      <c r="G52">
        <v>9890317.517144935</v>
      </c>
    </row>
    <row r="53" spans="1:7">
      <c r="A53">
        <v>51</v>
      </c>
      <c r="B53">
        <v>42821856.88580279</v>
      </c>
      <c r="C53">
        <v>928662.9372708667</v>
      </c>
      <c r="D53">
        <v>19944750.38082173</v>
      </c>
      <c r="E53">
        <v>5235888.14822019</v>
      </c>
      <c r="F53">
        <v>6792028.310380113</v>
      </c>
      <c r="G53">
        <v>9920527.109109892</v>
      </c>
    </row>
    <row r="54" spans="1:7">
      <c r="A54">
        <v>52</v>
      </c>
      <c r="B54">
        <v>41804089.96249707</v>
      </c>
      <c r="C54">
        <v>925700.1300025298</v>
      </c>
      <c r="D54">
        <v>19299577.33521657</v>
      </c>
      <c r="E54">
        <v>5235888.14822019</v>
      </c>
      <c r="F54">
        <v>6594575.439640394</v>
      </c>
      <c r="G54">
        <v>9748348.909417385</v>
      </c>
    </row>
    <row r="55" spans="1:7">
      <c r="A55">
        <v>53</v>
      </c>
      <c r="B55">
        <v>41447177.54411829</v>
      </c>
      <c r="C55">
        <v>929948.2532392856</v>
      </c>
      <c r="D55">
        <v>19183564.36867083</v>
      </c>
      <c r="E55">
        <v>5235888.14822019</v>
      </c>
      <c r="F55">
        <v>6437755.629402646</v>
      </c>
      <c r="G55">
        <v>9660021.144585339</v>
      </c>
    </row>
    <row r="56" spans="1:7">
      <c r="A56">
        <v>54</v>
      </c>
      <c r="B56">
        <v>41541634.61423968</v>
      </c>
      <c r="C56">
        <v>928692.2198101721</v>
      </c>
      <c r="D56">
        <v>19192584.68887382</v>
      </c>
      <c r="E56">
        <v>5235888.14822019</v>
      </c>
      <c r="F56">
        <v>6496072.201135161</v>
      </c>
      <c r="G56">
        <v>9688397.356200332</v>
      </c>
    </row>
    <row r="57" spans="1:7">
      <c r="A57">
        <v>55</v>
      </c>
      <c r="B57">
        <v>40683854.61238299</v>
      </c>
      <c r="C57">
        <v>927048.0925106755</v>
      </c>
      <c r="D57">
        <v>18664580.69255156</v>
      </c>
      <c r="E57">
        <v>5235888.14822019</v>
      </c>
      <c r="F57">
        <v>6315825.648593665</v>
      </c>
      <c r="G57">
        <v>9540512.030506913</v>
      </c>
    </row>
    <row r="58" spans="1:7">
      <c r="A58">
        <v>56</v>
      </c>
      <c r="B58">
        <v>40489789.07979453</v>
      </c>
      <c r="C58">
        <v>924592.3643816556</v>
      </c>
      <c r="D58">
        <v>18374541.22296769</v>
      </c>
      <c r="E58">
        <v>5235888.14822019</v>
      </c>
      <c r="F58">
        <v>6408438.72950685</v>
      </c>
      <c r="G58">
        <v>9546328.614718145</v>
      </c>
    </row>
    <row r="59" spans="1:7">
      <c r="A59">
        <v>57</v>
      </c>
      <c r="B59">
        <v>40428235.54329097</v>
      </c>
      <c r="C59">
        <v>925317.7972353097</v>
      </c>
      <c r="D59">
        <v>18353256.88299298</v>
      </c>
      <c r="E59">
        <v>5235888.14822019</v>
      </c>
      <c r="F59">
        <v>6382594.912483176</v>
      </c>
      <c r="G59">
        <v>9531177.802359318</v>
      </c>
    </row>
    <row r="60" spans="1:7">
      <c r="A60">
        <v>58</v>
      </c>
      <c r="B60">
        <v>40192048.0732496</v>
      </c>
      <c r="C60">
        <v>922003.8476620582</v>
      </c>
      <c r="D60">
        <v>18102376.29844692</v>
      </c>
      <c r="E60">
        <v>5235888.14822019</v>
      </c>
      <c r="F60">
        <v>6416509.892344752</v>
      </c>
      <c r="G60">
        <v>9515269.886575675</v>
      </c>
    </row>
    <row r="61" spans="1:7">
      <c r="A61">
        <v>59</v>
      </c>
      <c r="B61">
        <v>40144090.84908321</v>
      </c>
      <c r="C61">
        <v>923318.8672418894</v>
      </c>
      <c r="D61">
        <v>18105498.21314204</v>
      </c>
      <c r="E61">
        <v>5235888.14822019</v>
      </c>
      <c r="F61">
        <v>6380717.981078759</v>
      </c>
      <c r="G61">
        <v>9498667.639400329</v>
      </c>
    </row>
    <row r="62" spans="1:7">
      <c r="A62">
        <v>60</v>
      </c>
      <c r="B62">
        <v>39539817.30240944</v>
      </c>
      <c r="C62">
        <v>921741.0716351513</v>
      </c>
      <c r="D62">
        <v>17725250.06363514</v>
      </c>
      <c r="E62">
        <v>5235888.14822019</v>
      </c>
      <c r="F62">
        <v>6260011.684562876</v>
      </c>
      <c r="G62">
        <v>9396926.334356081</v>
      </c>
    </row>
    <row r="63" spans="1:7">
      <c r="A63">
        <v>61</v>
      </c>
      <c r="B63">
        <v>39034372.16746299</v>
      </c>
      <c r="C63">
        <v>921174.5495271673</v>
      </c>
      <c r="D63">
        <v>17423333.21591756</v>
      </c>
      <c r="E63">
        <v>5235888.14822019</v>
      </c>
      <c r="F63">
        <v>6146358.910902046</v>
      </c>
      <c r="G63">
        <v>9307617.342896022</v>
      </c>
    </row>
    <row r="64" spans="1:7">
      <c r="A64">
        <v>62</v>
      </c>
      <c r="B64">
        <v>39110952.23563728</v>
      </c>
      <c r="C64">
        <v>920019.4177886432</v>
      </c>
      <c r="D64">
        <v>17428056.92844039</v>
      </c>
      <c r="E64">
        <v>5235888.14822019</v>
      </c>
      <c r="F64">
        <v>6195359.137037004</v>
      </c>
      <c r="G64">
        <v>9331628.604151055</v>
      </c>
    </row>
    <row r="65" spans="1:7">
      <c r="A65">
        <v>63</v>
      </c>
      <c r="B65">
        <v>38627369.05480721</v>
      </c>
      <c r="C65">
        <v>920210.675326468</v>
      </c>
      <c r="D65">
        <v>17164594.9927853</v>
      </c>
      <c r="E65">
        <v>5235888.14822019</v>
      </c>
      <c r="F65">
        <v>6066980.818683353</v>
      </c>
      <c r="G65">
        <v>9239694.4197919</v>
      </c>
    </row>
    <row r="66" spans="1:7">
      <c r="A66">
        <v>64</v>
      </c>
      <c r="B66">
        <v>38714864.27015989</v>
      </c>
      <c r="C66">
        <v>918697.2886556084</v>
      </c>
      <c r="D66">
        <v>17165480.58271753</v>
      </c>
      <c r="E66">
        <v>5235888.14822019</v>
      </c>
      <c r="F66">
        <v>6126412.527125735</v>
      </c>
      <c r="G66">
        <v>9268385.723440826</v>
      </c>
    </row>
    <row r="67" spans="1:7">
      <c r="A67">
        <v>65</v>
      </c>
      <c r="B67">
        <v>37675246.47169109</v>
      </c>
      <c r="C67">
        <v>924644.8986096478</v>
      </c>
      <c r="D67">
        <v>16711590.81576133</v>
      </c>
      <c r="E67">
        <v>5235888.14822019</v>
      </c>
      <c r="F67">
        <v>5762009.188287088</v>
      </c>
      <c r="G67">
        <v>9041113.42081284</v>
      </c>
    </row>
    <row r="68" spans="1:7">
      <c r="A68">
        <v>66</v>
      </c>
      <c r="B68">
        <v>36693542.55802383</v>
      </c>
      <c r="C68">
        <v>926882.0609361662</v>
      </c>
      <c r="D68">
        <v>16139824.92868713</v>
      </c>
      <c r="E68">
        <v>5235888.14822019</v>
      </c>
      <c r="F68">
        <v>5529301.667842031</v>
      </c>
      <c r="G68">
        <v>8861645.752338309</v>
      </c>
    </row>
    <row r="69" spans="1:7">
      <c r="A69">
        <v>67</v>
      </c>
      <c r="B69">
        <v>36384837.36340369</v>
      </c>
      <c r="C69">
        <v>928579.6295910422</v>
      </c>
      <c r="D69">
        <v>15896973.35949912</v>
      </c>
      <c r="E69">
        <v>5235888.14822019</v>
      </c>
      <c r="F69">
        <v>5504757.971394402</v>
      </c>
      <c r="G69">
        <v>8818638.254698941</v>
      </c>
    </row>
    <row r="70" spans="1:7">
      <c r="A70">
        <v>68</v>
      </c>
      <c r="B70">
        <v>36068761.18022897</v>
      </c>
      <c r="C70">
        <v>928196.7174644193</v>
      </c>
      <c r="D70">
        <v>15693736.90721209</v>
      </c>
      <c r="E70">
        <v>5235888.14822019</v>
      </c>
      <c r="F70">
        <v>5445475.776144579</v>
      </c>
      <c r="G70">
        <v>8765463.6311877</v>
      </c>
    </row>
    <row r="71" spans="1:7">
      <c r="A71">
        <v>69</v>
      </c>
      <c r="B71">
        <v>36059648.1270321</v>
      </c>
      <c r="C71">
        <v>929526.1838801634</v>
      </c>
      <c r="D71">
        <v>15707274.50151956</v>
      </c>
      <c r="E71">
        <v>5235888.14822019</v>
      </c>
      <c r="F71">
        <v>5427906.326906802</v>
      </c>
      <c r="G71">
        <v>8759052.966505386</v>
      </c>
    </row>
    <row r="72" spans="1:7">
      <c r="A72">
        <v>70</v>
      </c>
      <c r="B72">
        <v>35445477.18014066</v>
      </c>
      <c r="C72">
        <v>934368.9763204069</v>
      </c>
      <c r="D72">
        <v>15402301.37646539</v>
      </c>
      <c r="E72">
        <v>5235888.14822019</v>
      </c>
      <c r="F72">
        <v>5239182.952384389</v>
      </c>
      <c r="G72">
        <v>8633735.726750283</v>
      </c>
    </row>
    <row r="73" spans="1:7">
      <c r="A73">
        <v>71</v>
      </c>
      <c r="B73">
        <v>34794557.93870154</v>
      </c>
      <c r="C73">
        <v>939570.0492291109</v>
      </c>
      <c r="D73">
        <v>15067585.74925427</v>
      </c>
      <c r="E73">
        <v>5235888.14822019</v>
      </c>
      <c r="F73">
        <v>5048082.621564421</v>
      </c>
      <c r="G73">
        <v>8503431.370433552</v>
      </c>
    </row>
    <row r="74" spans="1:7">
      <c r="A74">
        <v>72</v>
      </c>
      <c r="B74">
        <v>34633900.07783869</v>
      </c>
      <c r="C74">
        <v>936210.1903417318</v>
      </c>
      <c r="D74">
        <v>14889473.31580243</v>
      </c>
      <c r="E74">
        <v>5235888.14822019</v>
      </c>
      <c r="F74">
        <v>5076473.98369784</v>
      </c>
      <c r="G74">
        <v>8495854.439776499</v>
      </c>
    </row>
    <row r="75" spans="1:7">
      <c r="A75">
        <v>73</v>
      </c>
      <c r="B75">
        <v>34639815.34836875</v>
      </c>
      <c r="C75">
        <v>935105.7151360526</v>
      </c>
      <c r="D75">
        <v>14869159.48877849</v>
      </c>
      <c r="E75">
        <v>5235888.14822019</v>
      </c>
      <c r="F75">
        <v>5096866.841009163</v>
      </c>
      <c r="G75">
        <v>8502795.15522486</v>
      </c>
    </row>
    <row r="76" spans="1:7">
      <c r="A76">
        <v>74</v>
      </c>
      <c r="B76">
        <v>34041094.11954638</v>
      </c>
      <c r="C76">
        <v>941714.9013761872</v>
      </c>
      <c r="D76">
        <v>14587183.09356242</v>
      </c>
      <c r="E76">
        <v>5235888.14822019</v>
      </c>
      <c r="F76">
        <v>4899955.12148023</v>
      </c>
      <c r="G76">
        <v>8376352.854907352</v>
      </c>
    </row>
    <row r="77" spans="1:7">
      <c r="A77">
        <v>75</v>
      </c>
      <c r="B77">
        <v>33850214.89263263</v>
      </c>
      <c r="C77">
        <v>940266.7538957759</v>
      </c>
      <c r="D77">
        <v>14429481.96488505</v>
      </c>
      <c r="E77">
        <v>5235888.14822019</v>
      </c>
      <c r="F77">
        <v>4891136.494937752</v>
      </c>
      <c r="G77">
        <v>8353441.530693865</v>
      </c>
    </row>
    <row r="78" spans="1:7">
      <c r="A78">
        <v>76</v>
      </c>
      <c r="B78">
        <v>33850959.90678652</v>
      </c>
      <c r="C78">
        <v>939209.1982712566</v>
      </c>
      <c r="D78">
        <v>14402971.30175116</v>
      </c>
      <c r="E78">
        <v>5235888.14822019</v>
      </c>
      <c r="F78">
        <v>4912698.494875885</v>
      </c>
      <c r="G78">
        <v>8360192.763668035</v>
      </c>
    </row>
    <row r="79" spans="1:7">
      <c r="A79">
        <v>77</v>
      </c>
      <c r="B79">
        <v>33438108.20312992</v>
      </c>
      <c r="C79">
        <v>945457.33939555</v>
      </c>
      <c r="D79">
        <v>14253088.52620565</v>
      </c>
      <c r="E79">
        <v>5235888.14822019</v>
      </c>
      <c r="F79">
        <v>4741647.916766176</v>
      </c>
      <c r="G79">
        <v>8262026.272542351</v>
      </c>
    </row>
    <row r="80" spans="1:7">
      <c r="A80">
        <v>78</v>
      </c>
      <c r="B80">
        <v>33295172.84490679</v>
      </c>
      <c r="C80">
        <v>949370.6848606393</v>
      </c>
      <c r="D80">
        <v>14210803.64993127</v>
      </c>
      <c r="E80">
        <v>5235888.14822019</v>
      </c>
      <c r="F80">
        <v>4674373.410706235</v>
      </c>
      <c r="G80">
        <v>8224736.951188455</v>
      </c>
    </row>
    <row r="81" spans="1:7">
      <c r="A81">
        <v>79</v>
      </c>
      <c r="B81">
        <v>33307904.26461425</v>
      </c>
      <c r="C81">
        <v>948353.0103275975</v>
      </c>
      <c r="D81">
        <v>14197701.57076594</v>
      </c>
      <c r="E81">
        <v>5235888.14822019</v>
      </c>
      <c r="F81">
        <v>4693647.52575766</v>
      </c>
      <c r="G81">
        <v>8232314.009542857</v>
      </c>
    </row>
    <row r="82" spans="1:7">
      <c r="A82">
        <v>80</v>
      </c>
      <c r="B82">
        <v>33139740.19060814</v>
      </c>
      <c r="C82">
        <v>952842.2747278902</v>
      </c>
      <c r="D82">
        <v>14160419.22131209</v>
      </c>
      <c r="E82">
        <v>5235888.14822019</v>
      </c>
      <c r="F82">
        <v>4604403.959760097</v>
      </c>
      <c r="G82">
        <v>8186186.586587879</v>
      </c>
    </row>
    <row r="83" spans="1:7">
      <c r="A83">
        <v>81</v>
      </c>
      <c r="B83">
        <v>33144260.73718352</v>
      </c>
      <c r="C83">
        <v>952722.5270692152</v>
      </c>
      <c r="D83">
        <v>14158034.95408358</v>
      </c>
      <c r="E83">
        <v>5235888.14822019</v>
      </c>
      <c r="F83">
        <v>4609330.003210728</v>
      </c>
      <c r="G83">
        <v>8188285.104599806</v>
      </c>
    </row>
    <row r="84" spans="1:7">
      <c r="A84">
        <v>82</v>
      </c>
      <c r="B84">
        <v>32695832.91256595</v>
      </c>
      <c r="C84">
        <v>958440.1989959222</v>
      </c>
      <c r="D84">
        <v>13933904.27830127</v>
      </c>
      <c r="E84">
        <v>5235888.14822019</v>
      </c>
      <c r="F84">
        <v>4472067.63895821</v>
      </c>
      <c r="G84">
        <v>8095532.648090367</v>
      </c>
    </row>
    <row r="85" spans="1:7">
      <c r="A85">
        <v>83</v>
      </c>
      <c r="B85">
        <v>32334629.36290692</v>
      </c>
      <c r="C85">
        <v>965026.2430323631</v>
      </c>
      <c r="D85">
        <v>13751333.35052805</v>
      </c>
      <c r="E85">
        <v>5235888.14822019</v>
      </c>
      <c r="F85">
        <v>4361402.546226266</v>
      </c>
      <c r="G85">
        <v>8020979.074900045</v>
      </c>
    </row>
    <row r="86" spans="1:7">
      <c r="A86">
        <v>84</v>
      </c>
      <c r="B86">
        <v>31974310.60253217</v>
      </c>
      <c r="C86">
        <v>968115.5301659202</v>
      </c>
      <c r="D86">
        <v>13507906.42926359</v>
      </c>
      <c r="E86">
        <v>5235888.14822019</v>
      </c>
      <c r="F86">
        <v>4300401.342957455</v>
      </c>
      <c r="G86">
        <v>7961999.15192502</v>
      </c>
    </row>
    <row r="87" spans="1:7">
      <c r="A87">
        <v>85</v>
      </c>
      <c r="B87">
        <v>31785425.66887357</v>
      </c>
      <c r="C87">
        <v>970441.2801381461</v>
      </c>
      <c r="D87">
        <v>13389510.4862468</v>
      </c>
      <c r="E87">
        <v>5235888.14822019</v>
      </c>
      <c r="F87">
        <v>4260768.857388725</v>
      </c>
      <c r="G87">
        <v>7928816.896879719</v>
      </c>
    </row>
    <row r="88" spans="1:7">
      <c r="A88">
        <v>86</v>
      </c>
      <c r="B88">
        <v>31699723.78214524</v>
      </c>
      <c r="C88">
        <v>970354.8516670176</v>
      </c>
      <c r="D88">
        <v>13315828.32666213</v>
      </c>
      <c r="E88">
        <v>5235888.14822019</v>
      </c>
      <c r="F88">
        <v>4258575.156221312</v>
      </c>
      <c r="G88">
        <v>7919077.299374594</v>
      </c>
    </row>
    <row r="89" spans="1:7">
      <c r="A89">
        <v>87</v>
      </c>
      <c r="B89">
        <v>31708169.04791871</v>
      </c>
      <c r="C89">
        <v>971515.6806278275</v>
      </c>
      <c r="D89">
        <v>13339369.67621435</v>
      </c>
      <c r="E89">
        <v>5235888.14822019</v>
      </c>
      <c r="F89">
        <v>4245767.607375478</v>
      </c>
      <c r="G89">
        <v>7915627.935480865</v>
      </c>
    </row>
    <row r="90" spans="1:7">
      <c r="A90">
        <v>88</v>
      </c>
      <c r="B90">
        <v>31444082.80193757</v>
      </c>
      <c r="C90">
        <v>974439.6749096222</v>
      </c>
      <c r="D90">
        <v>13190625.00351812</v>
      </c>
      <c r="E90">
        <v>5235888.14822019</v>
      </c>
      <c r="F90">
        <v>4177708.637556022</v>
      </c>
      <c r="G90">
        <v>7865421.337733611</v>
      </c>
    </row>
    <row r="91" spans="1:7">
      <c r="A91">
        <v>89</v>
      </c>
      <c r="B91">
        <v>30988260.1504339</v>
      </c>
      <c r="C91">
        <v>982930.3188872845</v>
      </c>
      <c r="D91">
        <v>12971477.24563709</v>
      </c>
      <c r="E91">
        <v>5235888.14822019</v>
      </c>
      <c r="F91">
        <v>4028725.752013134</v>
      </c>
      <c r="G91">
        <v>7769238.685676198</v>
      </c>
    </row>
    <row r="92" spans="1:7">
      <c r="A92">
        <v>90</v>
      </c>
      <c r="B92">
        <v>30760772.01425987</v>
      </c>
      <c r="C92">
        <v>985173.7010378706</v>
      </c>
      <c r="D92">
        <v>12810250.85127854</v>
      </c>
      <c r="E92">
        <v>5235888.14822019</v>
      </c>
      <c r="F92">
        <v>3995316.003810458</v>
      </c>
      <c r="G92">
        <v>7734143.309912808</v>
      </c>
    </row>
    <row r="93" spans="1:7">
      <c r="A93">
        <v>91</v>
      </c>
      <c r="B93">
        <v>30576604.02842082</v>
      </c>
      <c r="C93">
        <v>990041.9145176626</v>
      </c>
      <c r="D93">
        <v>12723633.41121817</v>
      </c>
      <c r="E93">
        <v>5235888.14822019</v>
      </c>
      <c r="F93">
        <v>3932773.776693295</v>
      </c>
      <c r="G93">
        <v>7694266.777771499</v>
      </c>
    </row>
    <row r="94" spans="1:7">
      <c r="A94">
        <v>92</v>
      </c>
      <c r="B94">
        <v>30288584.92125925</v>
      </c>
      <c r="C94">
        <v>994484.6346859543</v>
      </c>
      <c r="D94">
        <v>12554774.42396441</v>
      </c>
      <c r="E94">
        <v>5235888.14822019</v>
      </c>
      <c r="F94">
        <v>3862873.073478227</v>
      </c>
      <c r="G94">
        <v>7640564.64091046</v>
      </c>
    </row>
    <row r="95" spans="1:7">
      <c r="A95">
        <v>93</v>
      </c>
      <c r="B95">
        <v>29984103.27757459</v>
      </c>
      <c r="C95">
        <v>1003301.026830046</v>
      </c>
      <c r="D95">
        <v>12426509.14996465</v>
      </c>
      <c r="E95">
        <v>5235888.14822019</v>
      </c>
      <c r="F95">
        <v>3747981.139721858</v>
      </c>
      <c r="G95">
        <v>7570423.812837852</v>
      </c>
    </row>
    <row r="96" spans="1:7">
      <c r="A96">
        <v>94</v>
      </c>
      <c r="B96">
        <v>29788298.16928598</v>
      </c>
      <c r="C96">
        <v>1009668.436091006</v>
      </c>
      <c r="D96">
        <v>12340242.15698309</v>
      </c>
      <c r="E96">
        <v>5235888.14822019</v>
      </c>
      <c r="F96">
        <v>3676289.99573834</v>
      </c>
      <c r="G96">
        <v>7526209.432253355</v>
      </c>
    </row>
    <row r="97" spans="1:7">
      <c r="A97">
        <v>95</v>
      </c>
      <c r="B97">
        <v>29479449.06767798</v>
      </c>
      <c r="C97">
        <v>1016602.585147451</v>
      </c>
      <c r="D97">
        <v>12169002.30446991</v>
      </c>
      <c r="E97">
        <v>5235888.14822019</v>
      </c>
      <c r="F97">
        <v>3592325.435676473</v>
      </c>
      <c r="G97">
        <v>7465630.594163954</v>
      </c>
    </row>
    <row r="98" spans="1:7">
      <c r="A98">
        <v>96</v>
      </c>
      <c r="B98">
        <v>29314176.36726044</v>
      </c>
      <c r="C98">
        <v>1021478.100570254</v>
      </c>
      <c r="D98">
        <v>12081655.26388043</v>
      </c>
      <c r="E98">
        <v>5235888.14822019</v>
      </c>
      <c r="F98">
        <v>3543427.237022582</v>
      </c>
      <c r="G98">
        <v>7431727.617566979</v>
      </c>
    </row>
    <row r="99" spans="1:7">
      <c r="A99">
        <v>97</v>
      </c>
      <c r="B99">
        <v>29185899.00602659</v>
      </c>
      <c r="C99">
        <v>1027786.858385299</v>
      </c>
      <c r="D99">
        <v>12047033.52389052</v>
      </c>
      <c r="E99">
        <v>5235888.14822019</v>
      </c>
      <c r="F99">
        <v>3478519.073399623</v>
      </c>
      <c r="G99">
        <v>7396671.40213096</v>
      </c>
    </row>
    <row r="100" spans="1:7">
      <c r="A100">
        <v>98</v>
      </c>
      <c r="B100">
        <v>29198871.55625074</v>
      </c>
      <c r="C100">
        <v>1028682.80289597</v>
      </c>
      <c r="D100">
        <v>12065607.12534</v>
      </c>
      <c r="E100">
        <v>5235888.14822019</v>
      </c>
      <c r="F100">
        <v>3472522.667617898</v>
      </c>
      <c r="G100">
        <v>7396170.812176682</v>
      </c>
    </row>
    <row r="101" spans="1:7">
      <c r="A101">
        <v>99</v>
      </c>
      <c r="B101">
        <v>28942332.35692377</v>
      </c>
      <c r="C101">
        <v>1032612.968874122</v>
      </c>
      <c r="D101">
        <v>11898539.74574991</v>
      </c>
      <c r="E101">
        <v>5235888.14822019</v>
      </c>
      <c r="F101">
        <v>3422858.498125991</v>
      </c>
      <c r="G101">
        <v>7352432.995953561</v>
      </c>
    </row>
    <row r="102" spans="1:7">
      <c r="A102">
        <v>100</v>
      </c>
      <c r="B102">
        <v>28854839.38537955</v>
      </c>
      <c r="C102">
        <v>1036329.924410163</v>
      </c>
      <c r="D102">
        <v>11855604.86154981</v>
      </c>
      <c r="E102">
        <v>5235888.14822019</v>
      </c>
      <c r="F102">
        <v>3393371.239794547</v>
      </c>
      <c r="G102">
        <v>7333645.21140485</v>
      </c>
    </row>
    <row r="103" spans="1:7">
      <c r="A103">
        <v>101</v>
      </c>
      <c r="B103">
        <v>28862870.00990441</v>
      </c>
      <c r="C103">
        <v>1036999.839233342</v>
      </c>
      <c r="D103">
        <v>11867773.62685476</v>
      </c>
      <c r="E103">
        <v>5235888.14822019</v>
      </c>
      <c r="F103">
        <v>3389126.589477546</v>
      </c>
      <c r="G103">
        <v>7333081.806118571</v>
      </c>
    </row>
    <row r="104" spans="1:7">
      <c r="A104">
        <v>102</v>
      </c>
      <c r="B104">
        <v>28709546.54079366</v>
      </c>
      <c r="C104">
        <v>1039320.352628579</v>
      </c>
      <c r="D104">
        <v>11762302.60061094</v>
      </c>
      <c r="E104">
        <v>5235888.14822019</v>
      </c>
      <c r="F104">
        <v>3363769.438037369</v>
      </c>
      <c r="G104">
        <v>7308266.00129658</v>
      </c>
    </row>
    <row r="105" spans="1:7">
      <c r="A105">
        <v>103</v>
      </c>
      <c r="B105">
        <v>28471477.20890103</v>
      </c>
      <c r="C105">
        <v>1046297.389619169</v>
      </c>
      <c r="D105">
        <v>11632007.05662654</v>
      </c>
      <c r="E105">
        <v>5235888.14822019</v>
      </c>
      <c r="F105">
        <v>3296354.999798367</v>
      </c>
      <c r="G105">
        <v>7260929.614636766</v>
      </c>
    </row>
    <row r="106" spans="1:7">
      <c r="A106">
        <v>104</v>
      </c>
      <c r="B106">
        <v>28270343.91002096</v>
      </c>
      <c r="C106">
        <v>1051640.290285489</v>
      </c>
      <c r="D106">
        <v>11515723.7152236</v>
      </c>
      <c r="E106">
        <v>5235888.14822019</v>
      </c>
      <c r="F106">
        <v>3244588.865032596</v>
      </c>
      <c r="G106">
        <v>7222502.89125909</v>
      </c>
    </row>
    <row r="107" spans="1:7">
      <c r="A107">
        <v>105</v>
      </c>
      <c r="B107">
        <v>28078921.9419193</v>
      </c>
      <c r="C107">
        <v>1060045.695110731</v>
      </c>
      <c r="D107">
        <v>11436827.87607922</v>
      </c>
      <c r="E107">
        <v>5235888.14822019</v>
      </c>
      <c r="F107">
        <v>3168712.114828994</v>
      </c>
      <c r="G107">
        <v>7177448.107680159</v>
      </c>
    </row>
    <row r="108" spans="1:7">
      <c r="A108">
        <v>106</v>
      </c>
      <c r="B108">
        <v>27984291.11853436</v>
      </c>
      <c r="C108">
        <v>1064111.834171283</v>
      </c>
      <c r="D108">
        <v>11394019.33226538</v>
      </c>
      <c r="E108">
        <v>5235888.14822019</v>
      </c>
      <c r="F108">
        <v>3134255.161338498</v>
      </c>
      <c r="G108">
        <v>7156016.642539004</v>
      </c>
    </row>
    <row r="109" spans="1:7">
      <c r="A109">
        <v>107</v>
      </c>
      <c r="B109">
        <v>27988811.28964807</v>
      </c>
      <c r="C109">
        <v>1063100.484232755</v>
      </c>
      <c r="D109">
        <v>11386171.61403752</v>
      </c>
      <c r="E109">
        <v>5235888.14822019</v>
      </c>
      <c r="F109">
        <v>3143891.104774228</v>
      </c>
      <c r="G109">
        <v>7159759.938383371</v>
      </c>
    </row>
    <row r="110" spans="1:7">
      <c r="A110">
        <v>108</v>
      </c>
      <c r="B110">
        <v>27940223.46748497</v>
      </c>
      <c r="C110">
        <v>1067446.697649031</v>
      </c>
      <c r="D110">
        <v>11389702.50328234</v>
      </c>
      <c r="E110">
        <v>5235888.14822019</v>
      </c>
      <c r="F110">
        <v>3105464.510918346</v>
      </c>
      <c r="G110">
        <v>7141721.607415072</v>
      </c>
    </row>
    <row r="111" spans="1:7">
      <c r="A111">
        <v>109</v>
      </c>
      <c r="B111">
        <v>27934325.94577799</v>
      </c>
      <c r="C111">
        <v>1067748.862212815</v>
      </c>
      <c r="D111">
        <v>11388209.04092713</v>
      </c>
      <c r="E111">
        <v>5235888.14822019</v>
      </c>
      <c r="F111">
        <v>3102285.994971929</v>
      </c>
      <c r="G111">
        <v>7140193.899445924</v>
      </c>
    </row>
    <row r="112" spans="1:7">
      <c r="A112">
        <v>110</v>
      </c>
      <c r="B112">
        <v>27670139.66428062</v>
      </c>
      <c r="C112">
        <v>1076466.070926994</v>
      </c>
      <c r="D112">
        <v>11234179.90885827</v>
      </c>
      <c r="E112">
        <v>5235888.14822019</v>
      </c>
      <c r="F112">
        <v>3034431.520339699</v>
      </c>
      <c r="G112">
        <v>7089174.015935475</v>
      </c>
    </row>
    <row r="113" spans="1:7">
      <c r="A113">
        <v>111</v>
      </c>
      <c r="B113">
        <v>27536592.82233229</v>
      </c>
      <c r="C113">
        <v>1083701.763760217</v>
      </c>
      <c r="D113">
        <v>11183495.41530363</v>
      </c>
      <c r="E113">
        <v>5235888.14822019</v>
      </c>
      <c r="F113">
        <v>2977539.919981072</v>
      </c>
      <c r="G113">
        <v>7055967.575067178</v>
      </c>
    </row>
    <row r="114" spans="1:7">
      <c r="A114">
        <v>112</v>
      </c>
      <c r="B114">
        <v>27427116.27922353</v>
      </c>
      <c r="C114">
        <v>1087037.555081965</v>
      </c>
      <c r="D114">
        <v>11116749.39660201</v>
      </c>
      <c r="E114">
        <v>5235888.14822019</v>
      </c>
      <c r="F114">
        <v>2951841.614217727</v>
      </c>
      <c r="G114">
        <v>7035599.56510163</v>
      </c>
    </row>
    <row r="115" spans="1:7">
      <c r="A115">
        <v>113</v>
      </c>
      <c r="B115">
        <v>27254114.71125909</v>
      </c>
      <c r="C115">
        <v>1095622.160655757</v>
      </c>
      <c r="D115">
        <v>11032496.24652342</v>
      </c>
      <c r="E115">
        <v>5235888.14822019</v>
      </c>
      <c r="F115">
        <v>2892604.941223078</v>
      </c>
      <c r="G115">
        <v>6997503.214636646</v>
      </c>
    </row>
    <row r="116" spans="1:7">
      <c r="A116">
        <v>114</v>
      </c>
      <c r="B116">
        <v>27065344.38624213</v>
      </c>
      <c r="C116">
        <v>1101843.993608915</v>
      </c>
      <c r="D116">
        <v>10909887.34139377</v>
      </c>
      <c r="E116">
        <v>5235888.14822019</v>
      </c>
      <c r="F116">
        <v>2853448.50843661</v>
      </c>
      <c r="G116">
        <v>6964276.394582652</v>
      </c>
    </row>
    <row r="117" spans="1:7">
      <c r="A117">
        <v>115</v>
      </c>
      <c r="B117">
        <v>26938376.38458974</v>
      </c>
      <c r="C117">
        <v>1105843.53655639</v>
      </c>
      <c r="D117">
        <v>10827509.75934486</v>
      </c>
      <c r="E117">
        <v>5235888.14822019</v>
      </c>
      <c r="F117">
        <v>2827268.860899741</v>
      </c>
      <c r="G117">
        <v>6941866.079568557</v>
      </c>
    </row>
    <row r="118" spans="1:7">
      <c r="A118">
        <v>116</v>
      </c>
      <c r="B118">
        <v>26740959.81608318</v>
      </c>
      <c r="C118">
        <v>1115279.070256854</v>
      </c>
      <c r="D118">
        <v>10720303.38084166</v>
      </c>
      <c r="E118">
        <v>5235888.14822019</v>
      </c>
      <c r="F118">
        <v>2768335.924595519</v>
      </c>
      <c r="G118">
        <v>6901153.292168961</v>
      </c>
    </row>
    <row r="119" spans="1:7">
      <c r="A119">
        <v>117</v>
      </c>
      <c r="B119">
        <v>26626845.57207186</v>
      </c>
      <c r="C119">
        <v>1120236.367367306</v>
      </c>
      <c r="D119">
        <v>10655102.00788454</v>
      </c>
      <c r="E119">
        <v>5235888.14822019</v>
      </c>
      <c r="F119">
        <v>2737026.814880675</v>
      </c>
      <c r="G119">
        <v>6878592.233719145</v>
      </c>
    </row>
    <row r="120" spans="1:7">
      <c r="A120">
        <v>118</v>
      </c>
      <c r="B120">
        <v>26538217.26558932</v>
      </c>
      <c r="C120">
        <v>1121949.617193697</v>
      </c>
      <c r="D120">
        <v>10584960.71197084</v>
      </c>
      <c r="E120">
        <v>5235888.14822019</v>
      </c>
      <c r="F120">
        <v>2728964.298912076</v>
      </c>
      <c r="G120">
        <v>6866454.48929251</v>
      </c>
    </row>
    <row r="121" spans="1:7">
      <c r="A121">
        <v>119</v>
      </c>
      <c r="B121">
        <v>26463251.06742975</v>
      </c>
      <c r="C121">
        <v>1125119.867823238</v>
      </c>
      <c r="D121">
        <v>10536100.40775913</v>
      </c>
      <c r="E121">
        <v>5235888.14822019</v>
      </c>
      <c r="F121">
        <v>2713176.05439994</v>
      </c>
      <c r="G121">
        <v>6852966.589227255</v>
      </c>
    </row>
    <row r="122" spans="1:7">
      <c r="A122">
        <v>120</v>
      </c>
      <c r="B122">
        <v>26313185.64014994</v>
      </c>
      <c r="C122">
        <v>1134827.728146937</v>
      </c>
      <c r="D122">
        <v>10467029.10656199</v>
      </c>
      <c r="E122">
        <v>5235888.14822019</v>
      </c>
      <c r="F122">
        <v>2657247.991455762</v>
      </c>
      <c r="G122">
        <v>6818192.665765055</v>
      </c>
    </row>
    <row r="123" spans="1:7">
      <c r="A123">
        <v>121</v>
      </c>
      <c r="B123">
        <v>26258492.65833455</v>
      </c>
      <c r="C123">
        <v>1136733.492740197</v>
      </c>
      <c r="D123">
        <v>10432796.59846512</v>
      </c>
      <c r="E123">
        <v>5235888.14822019</v>
      </c>
      <c r="F123">
        <v>2645028.357502899</v>
      </c>
      <c r="G123">
        <v>6808046.061406149</v>
      </c>
    </row>
    <row r="124" spans="1:7">
      <c r="A124">
        <v>122</v>
      </c>
      <c r="B124">
        <v>26262351.67791191</v>
      </c>
      <c r="C124">
        <v>1135963.118046137</v>
      </c>
      <c r="D124">
        <v>10429917.72074843</v>
      </c>
      <c r="E124">
        <v>5235888.14822019</v>
      </c>
      <c r="F124">
        <v>2650340.487833518</v>
      </c>
      <c r="G124">
        <v>6810242.203063638</v>
      </c>
    </row>
    <row r="125" spans="1:7">
      <c r="A125">
        <v>123</v>
      </c>
      <c r="B125">
        <v>26164193.62680275</v>
      </c>
      <c r="C125">
        <v>1143059.266743046</v>
      </c>
      <c r="D125">
        <v>10389572.0033225</v>
      </c>
      <c r="E125">
        <v>5235888.14822019</v>
      </c>
      <c r="F125">
        <v>2609512.345051669</v>
      </c>
      <c r="G125">
        <v>6786161.86346534</v>
      </c>
    </row>
    <row r="126" spans="1:7">
      <c r="A126">
        <v>124</v>
      </c>
      <c r="B126">
        <v>26019386.19602183</v>
      </c>
      <c r="C126">
        <v>1151252.988790962</v>
      </c>
      <c r="D126">
        <v>10309786.38618038</v>
      </c>
      <c r="E126">
        <v>5235888.14822019</v>
      </c>
      <c r="F126">
        <v>2566459.479162547</v>
      </c>
      <c r="G126">
        <v>6755999.193667747</v>
      </c>
    </row>
    <row r="127" spans="1:7">
      <c r="A127">
        <v>125</v>
      </c>
      <c r="B127">
        <v>25893541.66471213</v>
      </c>
      <c r="C127">
        <v>1159339.67987236</v>
      </c>
      <c r="D127">
        <v>10244833.62394151</v>
      </c>
      <c r="E127">
        <v>5235888.14822019</v>
      </c>
      <c r="F127">
        <v>2524970.132943235</v>
      </c>
      <c r="G127">
        <v>6728510.079734832</v>
      </c>
    </row>
    <row r="128" spans="1:7">
      <c r="A128">
        <v>126</v>
      </c>
      <c r="B128">
        <v>25774068.7199409</v>
      </c>
      <c r="C128">
        <v>1164433.5275083</v>
      </c>
      <c r="D128">
        <v>10163326.2444744</v>
      </c>
      <c r="E128">
        <v>5235888.14822019</v>
      </c>
      <c r="F128">
        <v>2502569.515389062</v>
      </c>
      <c r="G128">
        <v>6707851.284348949</v>
      </c>
    </row>
    <row r="129" spans="1:7">
      <c r="A129">
        <v>127</v>
      </c>
      <c r="B129">
        <v>25714695.56185926</v>
      </c>
      <c r="C129">
        <v>1167199.668929344</v>
      </c>
      <c r="D129">
        <v>10124734.2724142</v>
      </c>
      <c r="E129">
        <v>5235888.14822019</v>
      </c>
      <c r="F129">
        <v>2489753.412945698</v>
      </c>
      <c r="G129">
        <v>6697120.059349827</v>
      </c>
    </row>
    <row r="130" spans="1:7">
      <c r="A130">
        <v>128</v>
      </c>
      <c r="B130">
        <v>25717915.49324079</v>
      </c>
      <c r="C130">
        <v>1168012.020087119</v>
      </c>
      <c r="D130">
        <v>10132026.23693787</v>
      </c>
      <c r="E130">
        <v>5235888.14822019</v>
      </c>
      <c r="F130">
        <v>2485887.722194788</v>
      </c>
      <c r="G130">
        <v>6696101.365800817</v>
      </c>
    </row>
    <row r="131" spans="1:7">
      <c r="A131">
        <v>129</v>
      </c>
      <c r="B131">
        <v>25600000.56040229</v>
      </c>
      <c r="C131">
        <v>1175256.6347133</v>
      </c>
      <c r="D131">
        <v>10063560.37539675</v>
      </c>
      <c r="E131">
        <v>5235888.14822019</v>
      </c>
      <c r="F131">
        <v>2452747.627714958</v>
      </c>
      <c r="G131">
        <v>6672547.774357095</v>
      </c>
    </row>
    <row r="132" spans="1:7">
      <c r="A132">
        <v>130</v>
      </c>
      <c r="B132">
        <v>25490092.81914446</v>
      </c>
      <c r="C132">
        <v>1183901.016121404</v>
      </c>
      <c r="D132">
        <v>10009734.95440527</v>
      </c>
      <c r="E132">
        <v>5235888.14822019</v>
      </c>
      <c r="F132">
        <v>2413195.202538032</v>
      </c>
      <c r="G132">
        <v>6647373.497859558</v>
      </c>
    </row>
    <row r="133" spans="1:7">
      <c r="A133">
        <v>131</v>
      </c>
      <c r="B133">
        <v>25370101.75526136</v>
      </c>
      <c r="C133">
        <v>1191022.594900167</v>
      </c>
      <c r="D133">
        <v>9937937.961602248</v>
      </c>
      <c r="E133">
        <v>5235888.14822019</v>
      </c>
      <c r="F133">
        <v>2381446.459407797</v>
      </c>
      <c r="G133">
        <v>6623806.591130961</v>
      </c>
    </row>
    <row r="134" spans="1:7">
      <c r="A134">
        <v>132</v>
      </c>
      <c r="B134">
        <v>25290334.91999013</v>
      </c>
      <c r="C134">
        <v>1194241.150687419</v>
      </c>
      <c r="D134">
        <v>9879383.938955421</v>
      </c>
      <c r="E134">
        <v>5235888.14822019</v>
      </c>
      <c r="F134">
        <v>2369576.260907084</v>
      </c>
      <c r="G134">
        <v>6611245.42122002</v>
      </c>
    </row>
    <row r="135" spans="1:7">
      <c r="A135">
        <v>133</v>
      </c>
      <c r="B135">
        <v>25225711.9654912</v>
      </c>
      <c r="C135">
        <v>1199460.095090558</v>
      </c>
      <c r="D135">
        <v>9846068.966757918</v>
      </c>
      <c r="E135">
        <v>5235888.14822019</v>
      </c>
      <c r="F135">
        <v>2347426.047247841</v>
      </c>
      <c r="G135">
        <v>6596868.708174695</v>
      </c>
    </row>
    <row r="136" spans="1:7">
      <c r="A136">
        <v>134</v>
      </c>
      <c r="B136">
        <v>25126230.84954492</v>
      </c>
      <c r="C136">
        <v>1204963.119284171</v>
      </c>
      <c r="D136">
        <v>9781302.671692524</v>
      </c>
      <c r="E136">
        <v>5235888.14822019</v>
      </c>
      <c r="F136">
        <v>2325439.277036618</v>
      </c>
      <c r="G136">
        <v>6578637.633311418</v>
      </c>
    </row>
    <row r="137" spans="1:7">
      <c r="A137">
        <v>135</v>
      </c>
      <c r="B137">
        <v>25015865.99582147</v>
      </c>
      <c r="C137">
        <v>1214715.141603597</v>
      </c>
      <c r="D137">
        <v>9727544.473114511</v>
      </c>
      <c r="E137">
        <v>5235888.14822019</v>
      </c>
      <c r="F137">
        <v>2284824.181100822</v>
      </c>
      <c r="G137">
        <v>6552894.051782351</v>
      </c>
    </row>
    <row r="138" spans="1:7">
      <c r="A138">
        <v>136</v>
      </c>
      <c r="B138">
        <v>24939755.4945095</v>
      </c>
      <c r="C138">
        <v>1221979.945280375</v>
      </c>
      <c r="D138">
        <v>9691081.62125564</v>
      </c>
      <c r="E138">
        <v>5235888.14822019</v>
      </c>
      <c r="F138">
        <v>2255910.004669499</v>
      </c>
      <c r="G138">
        <v>6534895.775083795</v>
      </c>
    </row>
    <row r="139" spans="1:7">
      <c r="A139">
        <v>137</v>
      </c>
      <c r="B139">
        <v>24817790.35716889</v>
      </c>
      <c r="C139">
        <v>1231269.679927738</v>
      </c>
      <c r="D139">
        <v>9619369.452507639</v>
      </c>
      <c r="E139">
        <v>5235888.14822019</v>
      </c>
      <c r="F139">
        <v>2221369.212906386</v>
      </c>
      <c r="G139">
        <v>6509893.86360694</v>
      </c>
    </row>
    <row r="140" spans="1:7">
      <c r="A140">
        <v>138</v>
      </c>
      <c r="B140">
        <v>24740304.66922564</v>
      </c>
      <c r="C140">
        <v>1237955.393939423</v>
      </c>
      <c r="D140">
        <v>9575815.846145302</v>
      </c>
      <c r="E140">
        <v>5235888.14822019</v>
      </c>
      <c r="F140">
        <v>2197387.856599406</v>
      </c>
      <c r="G140">
        <v>6493257.424321315</v>
      </c>
    </row>
    <row r="141" spans="1:7">
      <c r="A141">
        <v>139</v>
      </c>
      <c r="B141">
        <v>24680534.82384324</v>
      </c>
      <c r="C141">
        <v>1245474.392372787</v>
      </c>
      <c r="D141">
        <v>9553934.10271381</v>
      </c>
      <c r="E141">
        <v>5235888.14822019</v>
      </c>
      <c r="F141">
        <v>2168406.558277933</v>
      </c>
      <c r="G141">
        <v>6476831.622258519</v>
      </c>
    </row>
    <row r="142" spans="1:7">
      <c r="A142">
        <v>140</v>
      </c>
      <c r="B142">
        <v>24631789.44938085</v>
      </c>
      <c r="C142">
        <v>1250413.841714103</v>
      </c>
      <c r="D142">
        <v>9529938.846785715</v>
      </c>
      <c r="E142">
        <v>5235888.14822019</v>
      </c>
      <c r="F142">
        <v>2150159.311312729</v>
      </c>
      <c r="G142">
        <v>6465389.301348113</v>
      </c>
    </row>
    <row r="143" spans="1:7">
      <c r="A143">
        <v>141</v>
      </c>
      <c r="B143">
        <v>24534169.47245043</v>
      </c>
      <c r="C143">
        <v>1257151.457186902</v>
      </c>
      <c r="D143">
        <v>9465079.565533224</v>
      </c>
      <c r="E143">
        <v>5235888.14822019</v>
      </c>
      <c r="F143">
        <v>2128631.149425952</v>
      </c>
      <c r="G143">
        <v>6447419.152084163</v>
      </c>
    </row>
    <row r="144" spans="1:7">
      <c r="A144">
        <v>142</v>
      </c>
      <c r="B144">
        <v>24492364.73550022</v>
      </c>
      <c r="C144">
        <v>1261887.926689684</v>
      </c>
      <c r="D144">
        <v>9443062.984426532</v>
      </c>
      <c r="E144">
        <v>5235888.14822019</v>
      </c>
      <c r="F144">
        <v>2113660.506138775</v>
      </c>
      <c r="G144">
        <v>6437865.170025034</v>
      </c>
    </row>
    <row r="145" spans="1:7">
      <c r="A145">
        <v>143</v>
      </c>
      <c r="B145">
        <v>24494049.52917925</v>
      </c>
      <c r="C145">
        <v>1262490.840109808</v>
      </c>
      <c r="D145">
        <v>9446901.531936806</v>
      </c>
      <c r="E145">
        <v>5235888.14822019</v>
      </c>
      <c r="F145">
        <v>2111481.890633812</v>
      </c>
      <c r="G145">
        <v>6437287.118278638</v>
      </c>
    </row>
    <row r="146" spans="1:7">
      <c r="A146">
        <v>144</v>
      </c>
      <c r="B146">
        <v>24451871.41973669</v>
      </c>
      <c r="C146">
        <v>1266089.740722193</v>
      </c>
      <c r="D146">
        <v>9421760.371630358</v>
      </c>
      <c r="E146">
        <v>5235888.14822019</v>
      </c>
      <c r="F146">
        <v>2099443.911155832</v>
      </c>
      <c r="G146">
        <v>6428689.248008125</v>
      </c>
    </row>
    <row r="147" spans="1:7">
      <c r="A147">
        <v>145</v>
      </c>
      <c r="B147">
        <v>24450321.53839839</v>
      </c>
      <c r="C147">
        <v>1266296.767790989</v>
      </c>
      <c r="D147">
        <v>9420934.269568369</v>
      </c>
      <c r="E147">
        <v>5235888.14822019</v>
      </c>
      <c r="F147">
        <v>2098885.270181674</v>
      </c>
      <c r="G147">
        <v>6428317.082637165</v>
      </c>
    </row>
    <row r="148" spans="1:7">
      <c r="A148">
        <v>146</v>
      </c>
      <c r="B148">
        <v>24340222.36285274</v>
      </c>
      <c r="C148">
        <v>1275476.721468006</v>
      </c>
      <c r="D148">
        <v>9352410.838720936</v>
      </c>
      <c r="E148">
        <v>5235888.14822019</v>
      </c>
      <c r="F148">
        <v>2069967.453093801</v>
      </c>
      <c r="G148">
        <v>6406479.201349804</v>
      </c>
    </row>
    <row r="149" spans="1:7">
      <c r="A149">
        <v>147</v>
      </c>
      <c r="B149">
        <v>24257084.5877217</v>
      </c>
      <c r="C149">
        <v>1285310.631095343</v>
      </c>
      <c r="D149">
        <v>9312095.696423924</v>
      </c>
      <c r="E149">
        <v>5235888.14822019</v>
      </c>
      <c r="F149">
        <v>2037392.406455876</v>
      </c>
      <c r="G149">
        <v>6386397.705526368</v>
      </c>
    </row>
    <row r="150" spans="1:7">
      <c r="A150">
        <v>148</v>
      </c>
      <c r="B150">
        <v>24214134.05442076</v>
      </c>
      <c r="C150">
        <v>1290398.364899992</v>
      </c>
      <c r="D150">
        <v>9290227.120113933</v>
      </c>
      <c r="E150">
        <v>5235888.14822019</v>
      </c>
      <c r="F150">
        <v>2021391.117826783</v>
      </c>
      <c r="G150">
        <v>6376229.303359862</v>
      </c>
    </row>
    <row r="151" spans="1:7">
      <c r="A151">
        <v>149</v>
      </c>
      <c r="B151">
        <v>24171296.07748268</v>
      </c>
      <c r="C151">
        <v>1292928.936802811</v>
      </c>
      <c r="D151">
        <v>9256785.223361285</v>
      </c>
      <c r="E151">
        <v>5235888.14822019</v>
      </c>
      <c r="F151">
        <v>2016022.646068197</v>
      </c>
      <c r="G151">
        <v>6369671.1230302</v>
      </c>
    </row>
    <row r="152" spans="1:7">
      <c r="A152">
        <v>150</v>
      </c>
      <c r="B152">
        <v>24097256.66966183</v>
      </c>
      <c r="C152">
        <v>1300572.635556038</v>
      </c>
      <c r="D152">
        <v>9214171.418974264</v>
      </c>
      <c r="E152">
        <v>5235888.14822019</v>
      </c>
      <c r="F152">
        <v>1993086.315659967</v>
      </c>
      <c r="G152">
        <v>6353538.151251376</v>
      </c>
    </row>
    <row r="153" spans="1:7">
      <c r="A153">
        <v>151</v>
      </c>
      <c r="B153">
        <v>24019452.15127702</v>
      </c>
      <c r="C153">
        <v>1307232.988189766</v>
      </c>
      <c r="D153">
        <v>9163062.248716388</v>
      </c>
      <c r="E153">
        <v>5235888.14822019</v>
      </c>
      <c r="F153">
        <v>1974597.684650278</v>
      </c>
      <c r="G153">
        <v>6338671.0815004</v>
      </c>
    </row>
    <row r="154" spans="1:7">
      <c r="A154">
        <v>152</v>
      </c>
      <c r="B154">
        <v>23936590.48249961</v>
      </c>
      <c r="C154">
        <v>1316772.712330853</v>
      </c>
      <c r="D154">
        <v>9116244.763882793</v>
      </c>
      <c r="E154">
        <v>5235888.14822019</v>
      </c>
      <c r="F154">
        <v>1947489.863242198</v>
      </c>
      <c r="G154">
        <v>6320194.994823576</v>
      </c>
    </row>
    <row r="155" spans="1:7">
      <c r="A155">
        <v>153</v>
      </c>
      <c r="B155">
        <v>23880782.29259616</v>
      </c>
      <c r="C155">
        <v>1325033.423709575</v>
      </c>
      <c r="D155">
        <v>9091519.922076402</v>
      </c>
      <c r="E155">
        <v>5235888.14822019</v>
      </c>
      <c r="F155">
        <v>1922829.37897281</v>
      </c>
      <c r="G155">
        <v>6305511.419617179</v>
      </c>
    </row>
    <row r="156" spans="1:7">
      <c r="A156">
        <v>154</v>
      </c>
      <c r="B156">
        <v>23836062.30017783</v>
      </c>
      <c r="C156">
        <v>1329376.492782256</v>
      </c>
      <c r="D156">
        <v>9062727.301170895</v>
      </c>
      <c r="E156">
        <v>5235888.14822019</v>
      </c>
      <c r="F156">
        <v>1911447.597987742</v>
      </c>
      <c r="G156">
        <v>6296622.760016756</v>
      </c>
    </row>
    <row r="157" spans="1:7">
      <c r="A157">
        <v>155</v>
      </c>
      <c r="B157">
        <v>23769320.83910607</v>
      </c>
      <c r="C157">
        <v>1338587.305694712</v>
      </c>
      <c r="D157">
        <v>9028344.170108551</v>
      </c>
      <c r="E157">
        <v>5235888.14822019</v>
      </c>
      <c r="F157">
        <v>1885985.10086573</v>
      </c>
      <c r="G157">
        <v>6280516.114216882</v>
      </c>
    </row>
    <row r="158" spans="1:7">
      <c r="A158">
        <v>156</v>
      </c>
      <c r="B158">
        <v>23695558.02435991</v>
      </c>
      <c r="C158">
        <v>1345733.499239201</v>
      </c>
      <c r="D158">
        <v>8978353.868459715</v>
      </c>
      <c r="E158">
        <v>5235888.14822019</v>
      </c>
      <c r="F158">
        <v>1869014.667757177</v>
      </c>
      <c r="G158">
        <v>6266567.840683625</v>
      </c>
    </row>
    <row r="159" spans="1:7">
      <c r="A159">
        <v>157</v>
      </c>
      <c r="B159">
        <v>23644532.93302895</v>
      </c>
      <c r="C159">
        <v>1350431.144624877</v>
      </c>
      <c r="D159">
        <v>8943013.533627996</v>
      </c>
      <c r="E159">
        <v>5235888.14822019</v>
      </c>
      <c r="F159">
        <v>1858062.393045391</v>
      </c>
      <c r="G159">
        <v>6257137.713510497</v>
      </c>
    </row>
    <row r="160" spans="1:7">
      <c r="A160">
        <v>158</v>
      </c>
      <c r="B160">
        <v>23563577.59094957</v>
      </c>
      <c r="C160">
        <v>1360691.871577809</v>
      </c>
      <c r="D160">
        <v>8895224.278731665</v>
      </c>
      <c r="E160">
        <v>5235888.14822019</v>
      </c>
      <c r="F160">
        <v>1832416.03094209</v>
      </c>
      <c r="G160">
        <v>6239357.261477822</v>
      </c>
    </row>
    <row r="161" spans="1:7">
      <c r="A161">
        <v>159</v>
      </c>
      <c r="B161">
        <v>23510656.24372405</v>
      </c>
      <c r="C161">
        <v>1367028.549198247</v>
      </c>
      <c r="D161">
        <v>8862543.131170753</v>
      </c>
      <c r="E161">
        <v>5235888.14822019</v>
      </c>
      <c r="F161">
        <v>1816973.515021328</v>
      </c>
      <c r="G161">
        <v>6228222.90011353</v>
      </c>
    </row>
    <row r="162" spans="1:7">
      <c r="A162">
        <v>160</v>
      </c>
      <c r="B162">
        <v>23469685.40102988</v>
      </c>
      <c r="C162">
        <v>1369774.35590312</v>
      </c>
      <c r="D162">
        <v>8829511.286252102</v>
      </c>
      <c r="E162">
        <v>5235888.14822019</v>
      </c>
      <c r="F162">
        <v>1812342.270691654</v>
      </c>
      <c r="G162">
        <v>6222169.339962819</v>
      </c>
    </row>
    <row r="163" spans="1:7">
      <c r="A163">
        <v>161</v>
      </c>
      <c r="B163">
        <v>23436415.39652057</v>
      </c>
      <c r="C163">
        <v>1373244.867628816</v>
      </c>
      <c r="D163">
        <v>8806608.83794249</v>
      </c>
      <c r="E163">
        <v>5235888.14822019</v>
      </c>
      <c r="F163">
        <v>1804825.733722778</v>
      </c>
      <c r="G163">
        <v>6215847.809006298</v>
      </c>
    </row>
    <row r="164" spans="1:7">
      <c r="A164">
        <v>162</v>
      </c>
      <c r="B164">
        <v>23371737.18563998</v>
      </c>
      <c r="C164">
        <v>1383511.763734976</v>
      </c>
      <c r="D164">
        <v>8772414.046245541</v>
      </c>
      <c r="E164">
        <v>5235888.14822019</v>
      </c>
      <c r="F164">
        <v>1779905.627136564</v>
      </c>
      <c r="G164">
        <v>6200017.600302706</v>
      </c>
    </row>
    <row r="165" spans="1:7">
      <c r="A165">
        <v>163</v>
      </c>
      <c r="B165">
        <v>23316195.72699409</v>
      </c>
      <c r="C165">
        <v>1392145.805128301</v>
      </c>
      <c r="D165">
        <v>8740633.117258873</v>
      </c>
      <c r="E165">
        <v>5235888.14822019</v>
      </c>
      <c r="F165">
        <v>1760489.790276894</v>
      </c>
      <c r="G165">
        <v>6187038.866109834</v>
      </c>
    </row>
    <row r="166" spans="1:7">
      <c r="A166">
        <v>164</v>
      </c>
      <c r="B166">
        <v>23287878.54235041</v>
      </c>
      <c r="C166">
        <v>1395249.516688489</v>
      </c>
      <c r="D166">
        <v>8721623.663799008</v>
      </c>
      <c r="E166">
        <v>5235888.14822019</v>
      </c>
      <c r="F166">
        <v>1753665.908036475</v>
      </c>
      <c r="G166">
        <v>6181451.305606252</v>
      </c>
    </row>
    <row r="167" spans="1:7">
      <c r="A167">
        <v>165</v>
      </c>
      <c r="B167">
        <v>23288696.92033957</v>
      </c>
      <c r="C167">
        <v>1394494.534979846</v>
      </c>
      <c r="D167">
        <v>8719999.635852935</v>
      </c>
      <c r="E167">
        <v>5235888.14822019</v>
      </c>
      <c r="F167">
        <v>1755966.671245998</v>
      </c>
      <c r="G167">
        <v>6182347.930040605</v>
      </c>
    </row>
    <row r="168" spans="1:7">
      <c r="A168">
        <v>166</v>
      </c>
      <c r="B168">
        <v>23259695.95855774</v>
      </c>
      <c r="C168">
        <v>1398756.131483306</v>
      </c>
      <c r="D168">
        <v>8703396.024589987</v>
      </c>
      <c r="E168">
        <v>5235888.14822019</v>
      </c>
      <c r="F168">
        <v>1746053.980374736</v>
      </c>
      <c r="G168">
        <v>6175601.673889513</v>
      </c>
    </row>
    <row r="169" spans="1:7">
      <c r="A169">
        <v>167</v>
      </c>
      <c r="B169">
        <v>23259403.02281018</v>
      </c>
      <c r="C169">
        <v>1400200.390643707</v>
      </c>
      <c r="D169">
        <v>8707046.961768851</v>
      </c>
      <c r="E169">
        <v>5235888.14822019</v>
      </c>
      <c r="F169">
        <v>1742062.298752107</v>
      </c>
      <c r="G169">
        <v>6174205.223425328</v>
      </c>
    </row>
    <row r="170" spans="1:7">
      <c r="A170">
        <v>168</v>
      </c>
      <c r="B170">
        <v>23186648.43020784</v>
      </c>
      <c r="C170">
        <v>1410254.345276543</v>
      </c>
      <c r="D170">
        <v>8661546.784192884</v>
      </c>
      <c r="E170">
        <v>5235888.14822019</v>
      </c>
      <c r="F170">
        <v>1720446.964549073</v>
      </c>
      <c r="G170">
        <v>6158512.187969156</v>
      </c>
    </row>
    <row r="171" spans="1:7">
      <c r="A171">
        <v>169</v>
      </c>
      <c r="B171">
        <v>23158769.69056009</v>
      </c>
      <c r="C171">
        <v>1415376.453521136</v>
      </c>
      <c r="D171">
        <v>8646307.95896852</v>
      </c>
      <c r="E171">
        <v>5235888.14822019</v>
      </c>
      <c r="F171">
        <v>1709610.223578173</v>
      </c>
      <c r="G171">
        <v>6151586.90627207</v>
      </c>
    </row>
    <row r="172" spans="1:7">
      <c r="A172">
        <v>170</v>
      </c>
      <c r="B172">
        <v>23127910.83350137</v>
      </c>
      <c r="C172">
        <v>1419030.71769709</v>
      </c>
      <c r="D172">
        <v>8625004.674266463</v>
      </c>
      <c r="E172">
        <v>5235888.14822019</v>
      </c>
      <c r="F172">
        <v>1702377.615009963</v>
      </c>
      <c r="G172">
        <v>6145609.678307664</v>
      </c>
    </row>
    <row r="173" spans="1:7">
      <c r="A173">
        <v>171</v>
      </c>
      <c r="B173">
        <v>23098055.75943317</v>
      </c>
      <c r="C173">
        <v>1425273.981043327</v>
      </c>
      <c r="D173">
        <v>8611598.4195781</v>
      </c>
      <c r="E173">
        <v>5235888.14822019</v>
      </c>
      <c r="F173">
        <v>1688046.332165854</v>
      </c>
      <c r="G173">
        <v>6137248.878425702</v>
      </c>
    </row>
    <row r="174" spans="1:7">
      <c r="A174">
        <v>172</v>
      </c>
      <c r="B174">
        <v>23046306.28195329</v>
      </c>
      <c r="C174">
        <v>1432999.451641391</v>
      </c>
      <c r="D174">
        <v>8578778.931923503</v>
      </c>
      <c r="E174">
        <v>5235888.14822019</v>
      </c>
      <c r="F174">
        <v>1672511.979381155</v>
      </c>
      <c r="G174">
        <v>6126127.770787044</v>
      </c>
    </row>
    <row r="175" spans="1:7">
      <c r="A175">
        <v>173</v>
      </c>
      <c r="B175">
        <v>22992109.46635499</v>
      </c>
      <c r="C175">
        <v>1442863.930113033</v>
      </c>
      <c r="D175">
        <v>8548353.676734459</v>
      </c>
      <c r="E175">
        <v>5235888.14822019</v>
      </c>
      <c r="F175">
        <v>1652125.403524531</v>
      </c>
      <c r="G175">
        <v>6112878.307762778</v>
      </c>
    </row>
    <row r="176" spans="1:7">
      <c r="A176">
        <v>174</v>
      </c>
      <c r="B176">
        <v>22932686.52969089</v>
      </c>
      <c r="C176">
        <v>1450758.331018497</v>
      </c>
      <c r="D176">
        <v>8506993.23909172</v>
      </c>
      <c r="E176">
        <v>5235888.14822019</v>
      </c>
      <c r="F176">
        <v>1637795.028062891</v>
      </c>
      <c r="G176">
        <v>6101251.783297591</v>
      </c>
    </row>
    <row r="177" spans="1:7">
      <c r="A177">
        <v>175</v>
      </c>
      <c r="B177">
        <v>22900498.05829892</v>
      </c>
      <c r="C177">
        <v>1456676.905031289</v>
      </c>
      <c r="D177">
        <v>8488033.185927922</v>
      </c>
      <c r="E177">
        <v>5235888.14822019</v>
      </c>
      <c r="F177">
        <v>1626285.783894782</v>
      </c>
      <c r="G177">
        <v>6093614.035224735</v>
      </c>
    </row>
    <row r="178" spans="1:7">
      <c r="A178">
        <v>176</v>
      </c>
      <c r="B178">
        <v>22853215.90074496</v>
      </c>
      <c r="C178">
        <v>1462987.770471393</v>
      </c>
      <c r="D178">
        <v>8454427.733045416</v>
      </c>
      <c r="E178">
        <v>5235888.14822019</v>
      </c>
      <c r="F178">
        <v>1615431.204223766</v>
      </c>
      <c r="G178">
        <v>6084481.044784193</v>
      </c>
    </row>
    <row r="179" spans="1:7">
      <c r="A179">
        <v>177</v>
      </c>
      <c r="B179">
        <v>22801824.68113653</v>
      </c>
      <c r="C179">
        <v>1473235.881439772</v>
      </c>
      <c r="D179">
        <v>8425316.199780272</v>
      </c>
      <c r="E179">
        <v>5235888.14822019</v>
      </c>
      <c r="F179">
        <v>1595704.679369381</v>
      </c>
      <c r="G179">
        <v>6071679.772326914</v>
      </c>
    </row>
    <row r="180" spans="1:7">
      <c r="A180">
        <v>178</v>
      </c>
      <c r="B180">
        <v>22765775.02589215</v>
      </c>
      <c r="C180">
        <v>1480975.636715176</v>
      </c>
      <c r="D180">
        <v>8405452.067474609</v>
      </c>
      <c r="E180">
        <v>5235888.14822019</v>
      </c>
      <c r="F180">
        <v>1581036.777053168</v>
      </c>
      <c r="G180">
        <v>6062422.396429005</v>
      </c>
    </row>
    <row r="181" spans="1:7">
      <c r="A181">
        <v>179</v>
      </c>
      <c r="B181">
        <v>22709052.60281866</v>
      </c>
      <c r="C181">
        <v>1490894.529911174</v>
      </c>
      <c r="D181">
        <v>8368563.885215119</v>
      </c>
      <c r="E181">
        <v>5235888.14822019</v>
      </c>
      <c r="F181">
        <v>1563813.831407529</v>
      </c>
      <c r="G181">
        <v>6049892.208064648</v>
      </c>
    </row>
    <row r="182" spans="1:7">
      <c r="A182">
        <v>180</v>
      </c>
      <c r="B182">
        <v>22670084.79351134</v>
      </c>
      <c r="C182">
        <v>1498385.621699105</v>
      </c>
      <c r="D182">
        <v>8344060.381522684</v>
      </c>
      <c r="E182">
        <v>5235888.14822019</v>
      </c>
      <c r="F182">
        <v>1550899.634398738</v>
      </c>
      <c r="G182">
        <v>6040851.007670624</v>
      </c>
    </row>
    <row r="183" spans="1:7">
      <c r="A183">
        <v>181</v>
      </c>
      <c r="B183">
        <v>22640263.37329986</v>
      </c>
      <c r="C183">
        <v>1506502.584683107</v>
      </c>
      <c r="D183">
        <v>8330513.08530818</v>
      </c>
      <c r="E183">
        <v>5235888.14822019</v>
      </c>
      <c r="F183">
        <v>1535462.43128438</v>
      </c>
      <c r="G183">
        <v>6031897.123804008</v>
      </c>
    </row>
    <row r="184" spans="1:7">
      <c r="A184">
        <v>182</v>
      </c>
      <c r="B184">
        <v>22616368.4136915</v>
      </c>
      <c r="C184">
        <v>1511984.481220211</v>
      </c>
      <c r="D184">
        <v>8317016.751704407</v>
      </c>
      <c r="E184">
        <v>5235888.14822019</v>
      </c>
      <c r="F184">
        <v>1525743.377612259</v>
      </c>
      <c r="G184">
        <v>6025735.654934431</v>
      </c>
    </row>
    <row r="185" spans="1:7">
      <c r="A185">
        <v>183</v>
      </c>
      <c r="B185">
        <v>22570380.14537758</v>
      </c>
      <c r="C185">
        <v>1519300.162874817</v>
      </c>
      <c r="D185">
        <v>8283805.559354112</v>
      </c>
      <c r="E185">
        <v>5235888.14822019</v>
      </c>
      <c r="F185">
        <v>1514772.885892893</v>
      </c>
      <c r="G185">
        <v>6016613.389035573</v>
      </c>
    </row>
    <row r="186" spans="1:7">
      <c r="A186">
        <v>184</v>
      </c>
      <c r="B186">
        <v>22530250.98281999</v>
      </c>
      <c r="C186">
        <v>1526252.067486496</v>
      </c>
      <c r="D186">
        <v>8256088.162925727</v>
      </c>
      <c r="E186">
        <v>5235888.14822019</v>
      </c>
      <c r="F186">
        <v>1503834.375489024</v>
      </c>
      <c r="G186">
        <v>6008188.228698551</v>
      </c>
    </row>
    <row r="187" spans="1:7">
      <c r="A187">
        <v>185</v>
      </c>
      <c r="B187">
        <v>22509212.06922284</v>
      </c>
      <c r="C187">
        <v>1531246.015089074</v>
      </c>
      <c r="D187">
        <v>8243556.346064835</v>
      </c>
      <c r="E187">
        <v>5235888.14822019</v>
      </c>
      <c r="F187">
        <v>1495616.921120405</v>
      </c>
      <c r="G187">
        <v>6002904.63872834</v>
      </c>
    </row>
    <row r="188" spans="1:7">
      <c r="A188">
        <v>186</v>
      </c>
      <c r="B188">
        <v>22501587.22251779</v>
      </c>
      <c r="C188">
        <v>1534373.010111392</v>
      </c>
      <c r="D188">
        <v>8241118.116270383</v>
      </c>
      <c r="E188">
        <v>5235888.14822019</v>
      </c>
      <c r="F188">
        <v>1490151.160028689</v>
      </c>
      <c r="G188">
        <v>6000056.787887136</v>
      </c>
    </row>
    <row r="189" spans="1:7">
      <c r="A189">
        <v>187</v>
      </c>
      <c r="B189">
        <v>22502019.84860434</v>
      </c>
      <c r="C189">
        <v>1535758.725539048</v>
      </c>
      <c r="D189">
        <v>8243984.678879156</v>
      </c>
      <c r="E189">
        <v>5235888.14822019</v>
      </c>
      <c r="F189">
        <v>1487300.977275172</v>
      </c>
      <c r="G189">
        <v>5999087.318690774</v>
      </c>
    </row>
    <row r="190" spans="1:7">
      <c r="A190">
        <v>188</v>
      </c>
      <c r="B190">
        <v>22482461.31696163</v>
      </c>
      <c r="C190">
        <v>1537945.530525218</v>
      </c>
      <c r="D190">
        <v>8227820.54378933</v>
      </c>
      <c r="E190">
        <v>5235888.14822019</v>
      </c>
      <c r="F190">
        <v>1484797.209658063</v>
      </c>
      <c r="G190">
        <v>5996009.884768829</v>
      </c>
    </row>
    <row r="191" spans="1:7">
      <c r="A191">
        <v>189</v>
      </c>
      <c r="B191">
        <v>22482596.42603722</v>
      </c>
      <c r="C191">
        <v>1538603.583374572</v>
      </c>
      <c r="D191">
        <v>8228621.110267353</v>
      </c>
      <c r="E191">
        <v>5235888.14822019</v>
      </c>
      <c r="F191">
        <v>1483824.924017737</v>
      </c>
      <c r="G191">
        <v>5995658.660157367</v>
      </c>
    </row>
    <row r="192" spans="1:7">
      <c r="A192">
        <v>190</v>
      </c>
      <c r="B192">
        <v>22431006.27468603</v>
      </c>
      <c r="C192">
        <v>1548760.661689283</v>
      </c>
      <c r="D192">
        <v>8194257.802597609</v>
      </c>
      <c r="E192">
        <v>5235888.14822019</v>
      </c>
      <c r="F192">
        <v>1467959.612344351</v>
      </c>
      <c r="G192">
        <v>5984140.0498346</v>
      </c>
    </row>
    <row r="193" spans="1:7">
      <c r="A193">
        <v>191</v>
      </c>
      <c r="B193">
        <v>22403922.49924831</v>
      </c>
      <c r="C193">
        <v>1556905.16936428</v>
      </c>
      <c r="D193">
        <v>8179887.480501777</v>
      </c>
      <c r="E193">
        <v>5235888.14822019</v>
      </c>
      <c r="F193">
        <v>1454958.871160131</v>
      </c>
      <c r="G193">
        <v>5976282.830001938</v>
      </c>
    </row>
    <row r="194" spans="1:7">
      <c r="A194">
        <v>192</v>
      </c>
      <c r="B194">
        <v>22380979.34199086</v>
      </c>
      <c r="C194">
        <v>1562779.480481711</v>
      </c>
      <c r="D194">
        <v>8166211.804246537</v>
      </c>
      <c r="E194">
        <v>5235888.14822019</v>
      </c>
      <c r="F194">
        <v>1445760.703047688</v>
      </c>
      <c r="G194">
        <v>5970339.205994734</v>
      </c>
    </row>
    <row r="195" spans="1:7">
      <c r="A195">
        <v>193</v>
      </c>
      <c r="B195">
        <v>22358549.97760727</v>
      </c>
      <c r="C195">
        <v>1565874.859143518</v>
      </c>
      <c r="D195">
        <v>8147836.044063894</v>
      </c>
      <c r="E195">
        <v>5235888.14822019</v>
      </c>
      <c r="F195">
        <v>1442377.280005014</v>
      </c>
      <c r="G195">
        <v>5966573.646174658</v>
      </c>
    </row>
    <row r="196" spans="1:7">
      <c r="A196">
        <v>194</v>
      </c>
      <c r="B196">
        <v>22321517.22055041</v>
      </c>
      <c r="C196">
        <v>1574271.86345303</v>
      </c>
      <c r="D196">
        <v>8123575.318534193</v>
      </c>
      <c r="E196">
        <v>5235888.14822019</v>
      </c>
      <c r="F196">
        <v>1429999.538291551</v>
      </c>
      <c r="G196">
        <v>5957782.352051445</v>
      </c>
    </row>
    <row r="197" spans="1:7">
      <c r="A197">
        <v>195</v>
      </c>
      <c r="B197">
        <v>22282963.8734542</v>
      </c>
      <c r="C197">
        <v>1581630.613575187</v>
      </c>
      <c r="D197">
        <v>8095461.384661186</v>
      </c>
      <c r="E197">
        <v>5235888.14822019</v>
      </c>
      <c r="F197">
        <v>1420159.089102231</v>
      </c>
      <c r="G197">
        <v>5949824.637895405</v>
      </c>
    </row>
    <row r="198" spans="1:7">
      <c r="A198">
        <v>196</v>
      </c>
      <c r="B198">
        <v>22242894.53455311</v>
      </c>
      <c r="C198">
        <v>1591506.963943936</v>
      </c>
      <c r="D198">
        <v>8069780.152763046</v>
      </c>
      <c r="E198">
        <v>5235888.14822019</v>
      </c>
      <c r="F198">
        <v>1405762.275315779</v>
      </c>
      <c r="G198">
        <v>5939956.994310156</v>
      </c>
    </row>
    <row r="199" spans="1:7">
      <c r="A199">
        <v>197</v>
      </c>
      <c r="B199">
        <v>22209436.85603582</v>
      </c>
      <c r="C199">
        <v>1601129.670011734</v>
      </c>
      <c r="D199">
        <v>8049925.04523229</v>
      </c>
      <c r="E199">
        <v>5235888.14822019</v>
      </c>
      <c r="F199">
        <v>1391563.198125421</v>
      </c>
      <c r="G199">
        <v>5930930.794446182</v>
      </c>
    </row>
    <row r="200" spans="1:7">
      <c r="A200">
        <v>198</v>
      </c>
      <c r="B200">
        <v>22172575.97563405</v>
      </c>
      <c r="C200">
        <v>1608705.42729819</v>
      </c>
      <c r="D200">
        <v>8022547.977455175</v>
      </c>
      <c r="E200">
        <v>5235888.14822019</v>
      </c>
      <c r="F200">
        <v>1382146.811543039</v>
      </c>
      <c r="G200">
        <v>5923287.611117455</v>
      </c>
    </row>
    <row r="201" spans="1:7">
      <c r="A201">
        <v>199</v>
      </c>
      <c r="B201">
        <v>22146225.60123394</v>
      </c>
      <c r="C201">
        <v>1613778.381589286</v>
      </c>
      <c r="D201">
        <v>8002454.174544215</v>
      </c>
      <c r="E201">
        <v>5235888.14822019</v>
      </c>
      <c r="F201">
        <v>1376066.350514063</v>
      </c>
      <c r="G201">
        <v>5918038.54636619</v>
      </c>
    </row>
    <row r="202" spans="1:7">
      <c r="A202">
        <v>200</v>
      </c>
      <c r="B202">
        <v>22105215.84936439</v>
      </c>
      <c r="C202">
        <v>1624370.660594327</v>
      </c>
      <c r="D202">
        <v>7974784.931636794</v>
      </c>
      <c r="E202">
        <v>5235888.14822019</v>
      </c>
      <c r="F202">
        <v>1362001.246409129</v>
      </c>
      <c r="G202">
        <v>5908170.86250395</v>
      </c>
    </row>
    <row r="203" spans="1:7">
      <c r="A203">
        <v>201</v>
      </c>
      <c r="B203">
        <v>22075660.8461908</v>
      </c>
      <c r="C203">
        <v>1631676.621930126</v>
      </c>
      <c r="D203">
        <v>7954153.992197685</v>
      </c>
      <c r="E203">
        <v>5235888.14822019</v>
      </c>
      <c r="F203">
        <v>1352597.557595637</v>
      </c>
      <c r="G203">
        <v>5901344.526247157</v>
      </c>
    </row>
    <row r="204" spans="1:7">
      <c r="A204">
        <v>202</v>
      </c>
      <c r="B204">
        <v>22052436.72802846</v>
      </c>
      <c r="C204">
        <v>1635169.963376078</v>
      </c>
      <c r="D204">
        <v>7934318.032219865</v>
      </c>
      <c r="E204">
        <v>5235888.14822019</v>
      </c>
      <c r="F204">
        <v>1349471.172286351</v>
      </c>
      <c r="G204">
        <v>5897589.411925975</v>
      </c>
    </row>
    <row r="205" spans="1:7">
      <c r="A205">
        <v>203</v>
      </c>
      <c r="B205">
        <v>22033973.36074584</v>
      </c>
      <c r="C205">
        <v>1639053.228725609</v>
      </c>
      <c r="D205">
        <v>7920227.951928393</v>
      </c>
      <c r="E205">
        <v>5235888.14822019</v>
      </c>
      <c r="F205">
        <v>1344995.97691374</v>
      </c>
      <c r="G205">
        <v>5893808.054957908</v>
      </c>
    </row>
    <row r="206" spans="1:7">
      <c r="A206">
        <v>204</v>
      </c>
      <c r="B206">
        <v>22000215.62802406</v>
      </c>
      <c r="C206">
        <v>1649660.458412792</v>
      </c>
      <c r="D206">
        <v>7898962.457349989</v>
      </c>
      <c r="E206">
        <v>5235888.14822019</v>
      </c>
      <c r="F206">
        <v>1330987.831583745</v>
      </c>
      <c r="G206">
        <v>5884716.732457343</v>
      </c>
    </row>
    <row r="207" spans="1:7">
      <c r="A207">
        <v>205</v>
      </c>
      <c r="B207">
        <v>21970259.43600957</v>
      </c>
      <c r="C207">
        <v>1658838.983055734</v>
      </c>
      <c r="D207">
        <v>7879242.379800169</v>
      </c>
      <c r="E207">
        <v>5235888.14822019</v>
      </c>
      <c r="F207">
        <v>1319371.400113839</v>
      </c>
      <c r="G207">
        <v>5876918.524819641</v>
      </c>
    </row>
    <row r="208" spans="1:7">
      <c r="A208">
        <v>206</v>
      </c>
      <c r="B208">
        <v>21954428.26191684</v>
      </c>
      <c r="C208">
        <v>1662539.733332915</v>
      </c>
      <c r="D208">
        <v>7867339.010456741</v>
      </c>
      <c r="E208">
        <v>5235888.14822019</v>
      </c>
      <c r="F208">
        <v>1315170.568575655</v>
      </c>
      <c r="G208">
        <v>5873490.801331338</v>
      </c>
    </row>
    <row r="209" spans="1:7">
      <c r="A209">
        <v>207</v>
      </c>
      <c r="B209">
        <v>21948625.02875229</v>
      </c>
      <c r="C209">
        <v>1662589.261630878</v>
      </c>
      <c r="D209">
        <v>7861545.669723827</v>
      </c>
      <c r="E209">
        <v>5235888.14822019</v>
      </c>
      <c r="F209">
        <v>1315603.512561896</v>
      </c>
      <c r="G209">
        <v>5872998.436615499</v>
      </c>
    </row>
    <row r="210" spans="1:7">
      <c r="A210">
        <v>208</v>
      </c>
      <c r="B210">
        <v>21948875.72618287</v>
      </c>
      <c r="C210">
        <v>1661136.908239105</v>
      </c>
      <c r="D210">
        <v>7859820.592810992</v>
      </c>
      <c r="E210">
        <v>5235888.14822019</v>
      </c>
      <c r="F210">
        <v>1318089.234294729</v>
      </c>
      <c r="G210">
        <v>5873940.842617853</v>
      </c>
    </row>
    <row r="211" spans="1:7">
      <c r="A211">
        <v>209</v>
      </c>
      <c r="B211">
        <v>21934541.88170718</v>
      </c>
      <c r="C211">
        <v>1667050.254047437</v>
      </c>
      <c r="D211">
        <v>7852317.553453565</v>
      </c>
      <c r="E211">
        <v>5235888.14822019</v>
      </c>
      <c r="F211">
        <v>1310033.896103692</v>
      </c>
      <c r="G211">
        <v>5869252.029882294</v>
      </c>
    </row>
    <row r="212" spans="1:7">
      <c r="A212">
        <v>210</v>
      </c>
      <c r="B212">
        <v>21935010.50778734</v>
      </c>
      <c r="C212">
        <v>1666369.239296067</v>
      </c>
      <c r="D212">
        <v>7851966.386047738</v>
      </c>
      <c r="E212">
        <v>5235888.14822019</v>
      </c>
      <c r="F212">
        <v>1311086.31417742</v>
      </c>
      <c r="G212">
        <v>5869700.420045919</v>
      </c>
    </row>
    <row r="213" spans="1:7">
      <c r="A213">
        <v>211</v>
      </c>
      <c r="B213">
        <v>21897373.2949034</v>
      </c>
      <c r="C213">
        <v>1677681.431481551</v>
      </c>
      <c r="D213">
        <v>7826031.673247928</v>
      </c>
      <c r="E213">
        <v>5235888.14822019</v>
      </c>
      <c r="F213">
        <v>1297525.717117236</v>
      </c>
      <c r="G213">
        <v>5860246.324836494</v>
      </c>
    </row>
    <row r="214" spans="1:7">
      <c r="A214">
        <v>212</v>
      </c>
      <c r="B214">
        <v>21881349.52327542</v>
      </c>
      <c r="C214">
        <v>1684775.259010278</v>
      </c>
      <c r="D214">
        <v>7817441.674171976</v>
      </c>
      <c r="E214">
        <v>5235888.14822019</v>
      </c>
      <c r="F214">
        <v>1288317.907038781</v>
      </c>
      <c r="G214">
        <v>5854926.534834197</v>
      </c>
    </row>
    <row r="215" spans="1:7">
      <c r="A215">
        <v>213</v>
      </c>
      <c r="B215">
        <v>21861072.02314103</v>
      </c>
      <c r="C215">
        <v>1688334.863208216</v>
      </c>
      <c r="D215">
        <v>7800498.021894466</v>
      </c>
      <c r="E215">
        <v>5235888.14822019</v>
      </c>
      <c r="F215">
        <v>1284966.7826401</v>
      </c>
      <c r="G215">
        <v>5851384.207178061</v>
      </c>
    </row>
    <row r="216" spans="1:7">
      <c r="A216">
        <v>214</v>
      </c>
      <c r="B216">
        <v>21843933.43078222</v>
      </c>
      <c r="C216">
        <v>1692412.266946904</v>
      </c>
      <c r="D216">
        <v>7787191.797558729</v>
      </c>
      <c r="E216">
        <v>5235888.14822019</v>
      </c>
      <c r="F216">
        <v>1280656.666125209</v>
      </c>
      <c r="G216">
        <v>5847784.55193119</v>
      </c>
    </row>
    <row r="217" spans="1:7">
      <c r="A217">
        <v>215</v>
      </c>
      <c r="B217">
        <v>21827928.16677883</v>
      </c>
      <c r="C217">
        <v>1699038.559943848</v>
      </c>
      <c r="D217">
        <v>7777896.619592811</v>
      </c>
      <c r="E217">
        <v>5235888.14822019</v>
      </c>
      <c r="F217">
        <v>1272332.941917533</v>
      </c>
      <c r="G217">
        <v>5842771.897104444</v>
      </c>
    </row>
    <row r="218" spans="1:7">
      <c r="A218">
        <v>216</v>
      </c>
      <c r="B218">
        <v>21801532.40576342</v>
      </c>
      <c r="C218">
        <v>1706812.252378261</v>
      </c>
      <c r="D218">
        <v>7758477.069917055</v>
      </c>
      <c r="E218">
        <v>5235888.14822019</v>
      </c>
      <c r="F218">
        <v>1263804.903208186</v>
      </c>
      <c r="G218">
        <v>5836550.032039733</v>
      </c>
    </row>
    <row r="219" spans="1:7">
      <c r="A219">
        <v>217</v>
      </c>
      <c r="B219">
        <v>21774602.77131631</v>
      </c>
      <c r="C219">
        <v>1716547.380023383</v>
      </c>
      <c r="D219">
        <v>7740433.356990865</v>
      </c>
      <c r="E219">
        <v>5235888.14822019</v>
      </c>
      <c r="F219">
        <v>1252583.970746391</v>
      </c>
      <c r="G219">
        <v>5829149.91533548</v>
      </c>
    </row>
    <row r="220" spans="1:7">
      <c r="A220">
        <v>218</v>
      </c>
      <c r="B220">
        <v>21746451.83271557</v>
      </c>
      <c r="C220">
        <v>1724787.704542207</v>
      </c>
      <c r="D220">
        <v>7718976.561748975</v>
      </c>
      <c r="E220">
        <v>5235888.14822019</v>
      </c>
      <c r="F220">
        <v>1244106.919527233</v>
      </c>
      <c r="G220">
        <v>5822692.498676962</v>
      </c>
    </row>
    <row r="221" spans="1:7">
      <c r="A221">
        <v>219</v>
      </c>
      <c r="B221">
        <v>21722741.54842331</v>
      </c>
      <c r="C221">
        <v>1730572.742040637</v>
      </c>
      <c r="D221">
        <v>7699676.616100055</v>
      </c>
      <c r="E221">
        <v>5235888.14822019</v>
      </c>
      <c r="F221">
        <v>1238707.973911673</v>
      </c>
      <c r="G221">
        <v>5817896.06815075</v>
      </c>
    </row>
    <row r="222" spans="1:7">
      <c r="A222">
        <v>220</v>
      </c>
      <c r="B222">
        <v>21696901.34250219</v>
      </c>
      <c r="C222">
        <v>1740420.442408352</v>
      </c>
      <c r="D222">
        <v>7682101.321274337</v>
      </c>
      <c r="E222">
        <v>5235888.14822019</v>
      </c>
      <c r="F222">
        <v>1227802.500287265</v>
      </c>
      <c r="G222">
        <v>5810688.93031205</v>
      </c>
    </row>
    <row r="223" spans="1:7">
      <c r="A223">
        <v>221</v>
      </c>
      <c r="B223">
        <v>21678672.9196434</v>
      </c>
      <c r="C223">
        <v>1748004.34966199</v>
      </c>
      <c r="D223">
        <v>7669995.218789123</v>
      </c>
      <c r="E223">
        <v>5235888.14822019</v>
      </c>
      <c r="F223">
        <v>1219436.045493918</v>
      </c>
      <c r="G223">
        <v>5805349.157478179</v>
      </c>
    </row>
    <row r="224" spans="1:7">
      <c r="A224">
        <v>222</v>
      </c>
      <c r="B224">
        <v>21649120.25130313</v>
      </c>
      <c r="C224">
        <v>1757800.624241221</v>
      </c>
      <c r="D224">
        <v>7647685.100661875</v>
      </c>
      <c r="E224">
        <v>5235888.14822019</v>
      </c>
      <c r="F224">
        <v>1209628.343411701</v>
      </c>
      <c r="G224">
        <v>5798118.034768146</v>
      </c>
    </row>
    <row r="225" spans="1:7">
      <c r="A225">
        <v>223</v>
      </c>
      <c r="B225">
        <v>21627094.96082463</v>
      </c>
      <c r="C225">
        <v>1765760.690364904</v>
      </c>
      <c r="D225">
        <v>7631363.044226291</v>
      </c>
      <c r="E225">
        <v>5235888.14822019</v>
      </c>
      <c r="F225">
        <v>1201648.275976438</v>
      </c>
      <c r="G225">
        <v>5792434.802036802</v>
      </c>
    </row>
    <row r="226" spans="1:7">
      <c r="A226">
        <v>224</v>
      </c>
      <c r="B226">
        <v>21610056.3091512</v>
      </c>
      <c r="C226">
        <v>1774456.87135311</v>
      </c>
      <c r="D226">
        <v>7621105.699607733</v>
      </c>
      <c r="E226">
        <v>5235888.14822019</v>
      </c>
      <c r="F226">
        <v>1191967.201451681</v>
      </c>
      <c r="G226">
        <v>5786638.388518485</v>
      </c>
    </row>
    <row r="227" spans="1:7">
      <c r="A227">
        <v>225</v>
      </c>
      <c r="B227">
        <v>21585880.01622626</v>
      </c>
      <c r="C227">
        <v>1782849.681667464</v>
      </c>
      <c r="D227">
        <v>7602517.923968509</v>
      </c>
      <c r="E227">
        <v>5235888.14822019</v>
      </c>
      <c r="F227">
        <v>1183930.393574552</v>
      </c>
      <c r="G227">
        <v>5780693.868795547</v>
      </c>
    </row>
    <row r="228" spans="1:7">
      <c r="A228">
        <v>226</v>
      </c>
      <c r="B228">
        <v>21563483.95495322</v>
      </c>
      <c r="C228">
        <v>1790176.666928759</v>
      </c>
      <c r="D228">
        <v>7584641.624672818</v>
      </c>
      <c r="E228">
        <v>5235888.14822019</v>
      </c>
      <c r="F228">
        <v>1177284.162288412</v>
      </c>
      <c r="G228">
        <v>5775493.352843045</v>
      </c>
    </row>
    <row r="229" spans="1:7">
      <c r="A229">
        <v>227</v>
      </c>
      <c r="B229">
        <v>21551496.72643042</v>
      </c>
      <c r="C229">
        <v>1795389.622498575</v>
      </c>
      <c r="D229">
        <v>7576023.70800034</v>
      </c>
      <c r="E229">
        <v>5235888.14822019</v>
      </c>
      <c r="F229">
        <v>1172099.246014067</v>
      </c>
      <c r="G229">
        <v>5772096.001697242</v>
      </c>
    </row>
    <row r="230" spans="1:7">
      <c r="A230">
        <v>228</v>
      </c>
      <c r="B230">
        <v>21547181.42133728</v>
      </c>
      <c r="C230">
        <v>1798621.046684167</v>
      </c>
      <c r="D230">
        <v>7573932.50480233</v>
      </c>
      <c r="E230">
        <v>5235888.14822019</v>
      </c>
      <c r="F230">
        <v>1168549.293765554</v>
      </c>
      <c r="G230">
        <v>5770190.427865041</v>
      </c>
    </row>
    <row r="231" spans="1:7">
      <c r="A231">
        <v>229</v>
      </c>
      <c r="B231">
        <v>21547571.71486931</v>
      </c>
      <c r="C231">
        <v>1799986.641857463</v>
      </c>
      <c r="D231">
        <v>7575444.414434792</v>
      </c>
      <c r="E231">
        <v>5235888.14822019</v>
      </c>
      <c r="F231">
        <v>1166724.908964559</v>
      </c>
      <c r="G231">
        <v>5769527.601392306</v>
      </c>
    </row>
    <row r="232" spans="1:7">
      <c r="A232">
        <v>230</v>
      </c>
      <c r="B232">
        <v>21536534.63716605</v>
      </c>
      <c r="C232">
        <v>1802057.934719719</v>
      </c>
      <c r="D232">
        <v>7565200.612977148</v>
      </c>
      <c r="E232">
        <v>5235888.14822019</v>
      </c>
      <c r="F232">
        <v>1165579.448032254</v>
      </c>
      <c r="G232">
        <v>5767808.493216736</v>
      </c>
    </row>
    <row r="233" spans="1:7">
      <c r="A233">
        <v>231</v>
      </c>
      <c r="B233">
        <v>21513120.48070937</v>
      </c>
      <c r="C233">
        <v>1811802.299553315</v>
      </c>
      <c r="D233">
        <v>7547529.595150042</v>
      </c>
      <c r="E233">
        <v>5235888.14822019</v>
      </c>
      <c r="F233">
        <v>1156424.305062663</v>
      </c>
      <c r="G233">
        <v>5761476.13272316</v>
      </c>
    </row>
    <row r="234" spans="1:7">
      <c r="A234">
        <v>232</v>
      </c>
      <c r="B234">
        <v>21488197.62679695</v>
      </c>
      <c r="C234">
        <v>1821190.174447465</v>
      </c>
      <c r="D234">
        <v>7527898.154693914</v>
      </c>
      <c r="E234">
        <v>5235888.14822019</v>
      </c>
      <c r="F234">
        <v>1147979.492674201</v>
      </c>
      <c r="G234">
        <v>5755241.656761179</v>
      </c>
    </row>
    <row r="235" spans="1:7">
      <c r="A235">
        <v>233</v>
      </c>
      <c r="B235">
        <v>21470720.98360681</v>
      </c>
      <c r="C235">
        <v>1829295.944108228</v>
      </c>
      <c r="D235">
        <v>7514795.271093859</v>
      </c>
      <c r="E235">
        <v>5235888.14822019</v>
      </c>
      <c r="F235">
        <v>1140518.565865524</v>
      </c>
      <c r="G235">
        <v>5750223.054319005</v>
      </c>
    </row>
    <row r="236" spans="1:7">
      <c r="A236">
        <v>234</v>
      </c>
      <c r="B236">
        <v>21458482.31904703</v>
      </c>
      <c r="C236">
        <v>1831791.503964964</v>
      </c>
      <c r="D236">
        <v>7503460.174478653</v>
      </c>
      <c r="E236">
        <v>5235888.14822019</v>
      </c>
      <c r="F236">
        <v>1139110.61056171</v>
      </c>
      <c r="G236">
        <v>5748231.881821512</v>
      </c>
    </row>
    <row r="237" spans="1:7">
      <c r="A237">
        <v>235</v>
      </c>
      <c r="B237">
        <v>21443740.70619428</v>
      </c>
      <c r="C237">
        <v>1840320.931222243</v>
      </c>
      <c r="D237">
        <v>7493582.04296243</v>
      </c>
      <c r="E237">
        <v>5235888.14822019</v>
      </c>
      <c r="F237">
        <v>1130793.655968166</v>
      </c>
      <c r="G237">
        <v>5743155.927821252</v>
      </c>
    </row>
    <row r="238" spans="1:7">
      <c r="A238">
        <v>236</v>
      </c>
      <c r="B238">
        <v>21431557.43710296</v>
      </c>
      <c r="C238">
        <v>1846517.058982588</v>
      </c>
      <c r="D238">
        <v>7484696.914379438</v>
      </c>
      <c r="E238">
        <v>5235888.14822019</v>
      </c>
      <c r="F238">
        <v>1125032.953493252</v>
      </c>
      <c r="G238">
        <v>5739422.362027492</v>
      </c>
    </row>
    <row r="239" spans="1:7">
      <c r="A239">
        <v>237</v>
      </c>
      <c r="B239">
        <v>21419993.9675171</v>
      </c>
      <c r="C239">
        <v>1849527.528987063</v>
      </c>
      <c r="D239">
        <v>7474153.554526719</v>
      </c>
      <c r="E239">
        <v>5235888.14822019</v>
      </c>
      <c r="F239">
        <v>1123117.299837774</v>
      </c>
      <c r="G239">
        <v>5737307.43594535</v>
      </c>
    </row>
    <row r="240" spans="1:7">
      <c r="A240">
        <v>238</v>
      </c>
      <c r="B240">
        <v>21401583.43438435</v>
      </c>
      <c r="C240">
        <v>1857784.055247684</v>
      </c>
      <c r="D240">
        <v>7459849.929381904</v>
      </c>
      <c r="E240">
        <v>5235888.14822019</v>
      </c>
      <c r="F240">
        <v>1115869.983306121</v>
      </c>
      <c r="G240">
        <v>5732191.318228449</v>
      </c>
    </row>
    <row r="241" spans="1:7">
      <c r="A241">
        <v>239</v>
      </c>
      <c r="B241">
        <v>21382805.68160255</v>
      </c>
      <c r="C241">
        <v>1864595.179087288</v>
      </c>
      <c r="D241">
        <v>7443930.696014597</v>
      </c>
      <c r="E241">
        <v>5235888.14822019</v>
      </c>
      <c r="F241">
        <v>1110541.674755008</v>
      </c>
      <c r="G241">
        <v>5727849.983525462</v>
      </c>
    </row>
    <row r="242" spans="1:7">
      <c r="A242">
        <v>240</v>
      </c>
      <c r="B242">
        <v>21363574.60212163</v>
      </c>
      <c r="C242">
        <v>1874004.334663651</v>
      </c>
      <c r="D242">
        <v>7429169.631229402</v>
      </c>
      <c r="E242">
        <v>5235888.14822019</v>
      </c>
      <c r="F242">
        <v>1102285.751890083</v>
      </c>
      <c r="G242">
        <v>5722226.736118303</v>
      </c>
    </row>
    <row r="243" spans="1:7">
      <c r="A243">
        <v>241</v>
      </c>
      <c r="B243">
        <v>21347988.27709452</v>
      </c>
      <c r="C243">
        <v>1883231.382218787</v>
      </c>
      <c r="D243">
        <v>7417913.876779229</v>
      </c>
      <c r="E243">
        <v>5235888.14822019</v>
      </c>
      <c r="F243">
        <v>1093948.726450787</v>
      </c>
      <c r="G243">
        <v>5717006.143425525</v>
      </c>
    </row>
    <row r="244" spans="1:7">
      <c r="A244">
        <v>242</v>
      </c>
      <c r="B244">
        <v>21330490.66552162</v>
      </c>
      <c r="C244">
        <v>1889933.906099343</v>
      </c>
      <c r="D244">
        <v>7402721.936296283</v>
      </c>
      <c r="E244">
        <v>5235888.14822019</v>
      </c>
      <c r="F244">
        <v>1089001.67277485</v>
      </c>
      <c r="G244">
        <v>5712945.002130957</v>
      </c>
    </row>
    <row r="245" spans="1:7">
      <c r="A245">
        <v>243</v>
      </c>
      <c r="B245">
        <v>21318343.23410965</v>
      </c>
      <c r="C245">
        <v>1894073.689529088</v>
      </c>
      <c r="D245">
        <v>7391897.151507329</v>
      </c>
      <c r="E245">
        <v>5235888.14822019</v>
      </c>
      <c r="F245">
        <v>1086139.786631091</v>
      </c>
      <c r="G245">
        <v>5710344.458221948</v>
      </c>
    </row>
    <row r="246" spans="1:7">
      <c r="A246">
        <v>244</v>
      </c>
      <c r="B246">
        <v>21297807.73321471</v>
      </c>
      <c r="C246">
        <v>1904283.254481062</v>
      </c>
      <c r="D246">
        <v>7375222.732956301</v>
      </c>
      <c r="E246">
        <v>5235888.14822019</v>
      </c>
      <c r="F246">
        <v>1077866.917177216</v>
      </c>
      <c r="G246">
        <v>5704546.680379942</v>
      </c>
    </row>
    <row r="247" spans="1:7">
      <c r="A247">
        <v>245</v>
      </c>
      <c r="B247">
        <v>21282355.32658974</v>
      </c>
      <c r="C247">
        <v>1911590.877794835</v>
      </c>
      <c r="D247">
        <v>7362356.928515801</v>
      </c>
      <c r="E247">
        <v>5235888.14822019</v>
      </c>
      <c r="F247">
        <v>1072128.232107745</v>
      </c>
      <c r="G247">
        <v>5700391.139951169</v>
      </c>
    </row>
    <row r="248" spans="1:7">
      <c r="A248">
        <v>246</v>
      </c>
      <c r="B248">
        <v>21270043.5183102</v>
      </c>
      <c r="C248">
        <v>1914855.266182997</v>
      </c>
      <c r="D248">
        <v>7350477.980641065</v>
      </c>
      <c r="E248">
        <v>5235888.14822019</v>
      </c>
      <c r="F248">
        <v>1070514.669422861</v>
      </c>
      <c r="G248">
        <v>5698307.453843088</v>
      </c>
    </row>
    <row r="249" spans="1:7">
      <c r="A249">
        <v>247</v>
      </c>
      <c r="B249">
        <v>21252753.68562264</v>
      </c>
      <c r="C249">
        <v>1923831.311663722</v>
      </c>
      <c r="D249">
        <v>7336174.855012441</v>
      </c>
      <c r="E249">
        <v>5235888.14822019</v>
      </c>
      <c r="F249">
        <v>1063493.536479357</v>
      </c>
      <c r="G249">
        <v>5693365.834246933</v>
      </c>
    </row>
    <row r="250" spans="1:7">
      <c r="A250">
        <v>248</v>
      </c>
      <c r="B250">
        <v>21236464.33875256</v>
      </c>
      <c r="C250">
        <v>1933134.816718364</v>
      </c>
      <c r="D250">
        <v>7322982.471112946</v>
      </c>
      <c r="E250">
        <v>5235888.14822019</v>
      </c>
      <c r="F250">
        <v>1056090.280141979</v>
      </c>
      <c r="G250">
        <v>5688368.622559079</v>
      </c>
    </row>
    <row r="251" spans="1:7">
      <c r="A251">
        <v>249</v>
      </c>
      <c r="B251">
        <v>21227474.11724894</v>
      </c>
      <c r="C251">
        <v>1937072.25869621</v>
      </c>
      <c r="D251">
        <v>7315042.636524564</v>
      </c>
      <c r="E251">
        <v>5235888.14822019</v>
      </c>
      <c r="F251">
        <v>1053338.229548017</v>
      </c>
      <c r="G251">
        <v>5686132.844259962</v>
      </c>
    </row>
    <row r="252" spans="1:7">
      <c r="A252">
        <v>250</v>
      </c>
      <c r="B252">
        <v>21224082.19832651</v>
      </c>
      <c r="C252">
        <v>1937159.931219262</v>
      </c>
      <c r="D252">
        <v>7311448.025872093</v>
      </c>
      <c r="E252">
        <v>5235888.14822019</v>
      </c>
      <c r="F252">
        <v>1053701.331953543</v>
      </c>
      <c r="G252">
        <v>5685884.761061419</v>
      </c>
    </row>
    <row r="253" spans="1:7">
      <c r="A253">
        <v>251</v>
      </c>
      <c r="B253">
        <v>21224109.27783814</v>
      </c>
      <c r="C253">
        <v>1935649.900716251</v>
      </c>
      <c r="D253">
        <v>7310625.555901401</v>
      </c>
      <c r="E253">
        <v>5235888.14822019</v>
      </c>
      <c r="F253">
        <v>1055380.988285013</v>
      </c>
      <c r="G253">
        <v>5686564.684715284</v>
      </c>
    </row>
    <row r="254" spans="1:7">
      <c r="A254">
        <v>252</v>
      </c>
      <c r="B254">
        <v>21208048.26703657</v>
      </c>
      <c r="C254">
        <v>1945571.119578681</v>
      </c>
      <c r="D254">
        <v>7297912.739968291</v>
      </c>
      <c r="E254">
        <v>5235888.14822019</v>
      </c>
      <c r="F254">
        <v>1047354.33303617</v>
      </c>
      <c r="G254">
        <v>5681321.926233245</v>
      </c>
    </row>
    <row r="255" spans="1:7">
      <c r="A255">
        <v>253</v>
      </c>
      <c r="B255">
        <v>21189468.95218502</v>
      </c>
      <c r="C255">
        <v>1956007.244271724</v>
      </c>
      <c r="D255">
        <v>7282151.845244462</v>
      </c>
      <c r="E255">
        <v>5235888.14822019</v>
      </c>
      <c r="F255">
        <v>1039575.759261353</v>
      </c>
      <c r="G255">
        <v>5675845.955187288</v>
      </c>
    </row>
    <row r="256" spans="1:7">
      <c r="A256">
        <v>254</v>
      </c>
      <c r="B256">
        <v>21175499.58289518</v>
      </c>
      <c r="C256">
        <v>1962661.884403306</v>
      </c>
      <c r="D256">
        <v>7269780.31985827</v>
      </c>
      <c r="E256">
        <v>5235888.14822019</v>
      </c>
      <c r="F256">
        <v>1034931.636509576</v>
      </c>
      <c r="G256">
        <v>5672237.59390384</v>
      </c>
    </row>
    <row r="257" spans="1:7">
      <c r="A257">
        <v>255</v>
      </c>
      <c r="B257">
        <v>21165784.35416606</v>
      </c>
      <c r="C257">
        <v>1970621.631197922</v>
      </c>
      <c r="D257">
        <v>7262373.818301375</v>
      </c>
      <c r="E257">
        <v>5235888.14822019</v>
      </c>
      <c r="F257">
        <v>1028516.883351303</v>
      </c>
      <c r="G257">
        <v>5668383.873095273</v>
      </c>
    </row>
    <row r="258" spans="1:7">
      <c r="A258">
        <v>256</v>
      </c>
      <c r="B258">
        <v>21153846.80346451</v>
      </c>
      <c r="C258">
        <v>1974845.359855468</v>
      </c>
      <c r="D258">
        <v>7250968.888184627</v>
      </c>
      <c r="E258">
        <v>5235888.14822019</v>
      </c>
      <c r="F258">
        <v>1026158.043479314</v>
      </c>
      <c r="G258">
        <v>5665986.363724908</v>
      </c>
    </row>
    <row r="259" spans="1:7">
      <c r="A259">
        <v>257</v>
      </c>
      <c r="B259">
        <v>21143967.25644675</v>
      </c>
      <c r="C259">
        <v>1979282.595375888</v>
      </c>
      <c r="D259">
        <v>7241914.043259788</v>
      </c>
      <c r="E259">
        <v>5235888.14822019</v>
      </c>
      <c r="F259">
        <v>1023285.956388555</v>
      </c>
      <c r="G259">
        <v>5663596.513202331</v>
      </c>
    </row>
    <row r="260" spans="1:7">
      <c r="A260">
        <v>258</v>
      </c>
      <c r="B260">
        <v>21135077.21147044</v>
      </c>
      <c r="C260">
        <v>1986335.320847445</v>
      </c>
      <c r="D260">
        <v>7234870.648148616</v>
      </c>
      <c r="E260">
        <v>5235888.14822019</v>
      </c>
      <c r="F260">
        <v>1017783.612046324</v>
      </c>
      <c r="G260">
        <v>5660199.482207868</v>
      </c>
    </row>
    <row r="261" spans="1:7">
      <c r="A261">
        <v>259</v>
      </c>
      <c r="B261">
        <v>21121118.15306764</v>
      </c>
      <c r="C261">
        <v>1994047.243150903</v>
      </c>
      <c r="D261">
        <v>7222295.246294112</v>
      </c>
      <c r="E261">
        <v>5235888.14822019</v>
      </c>
      <c r="F261">
        <v>1012544.539892104</v>
      </c>
      <c r="G261">
        <v>5656342.975510337</v>
      </c>
    </row>
    <row r="262" spans="1:7">
      <c r="A262">
        <v>260</v>
      </c>
      <c r="B262">
        <v>21107328.07593007</v>
      </c>
      <c r="C262">
        <v>2003624.638731666</v>
      </c>
      <c r="D262">
        <v>7210492.746310183</v>
      </c>
      <c r="E262">
        <v>5235888.14822019</v>
      </c>
      <c r="F262">
        <v>1005596.974492225</v>
      </c>
      <c r="G262">
        <v>5651725.568175809</v>
      </c>
    </row>
    <row r="263" spans="1:7">
      <c r="A263">
        <v>261</v>
      </c>
      <c r="B263">
        <v>21093160.46250236</v>
      </c>
      <c r="C263">
        <v>2011237.959763311</v>
      </c>
      <c r="D263">
        <v>7197324.246444882</v>
      </c>
      <c r="E263">
        <v>5235888.14822019</v>
      </c>
      <c r="F263">
        <v>1000738.883248808</v>
      </c>
      <c r="G263">
        <v>5647971.224825173</v>
      </c>
    </row>
    <row r="264" spans="1:7">
      <c r="A264">
        <v>262</v>
      </c>
      <c r="B264">
        <v>21081503.98319805</v>
      </c>
      <c r="C264">
        <v>2016037.22091421</v>
      </c>
      <c r="D264">
        <v>7186008.702423717</v>
      </c>
      <c r="E264">
        <v>5235888.14822019</v>
      </c>
      <c r="F264">
        <v>998115.6148626782</v>
      </c>
      <c r="G264">
        <v>5645454.296777253</v>
      </c>
    </row>
    <row r="265" spans="1:7">
      <c r="A265">
        <v>263</v>
      </c>
      <c r="B265">
        <v>21069012.41981452</v>
      </c>
      <c r="C265">
        <v>2025196.7478176</v>
      </c>
      <c r="D265">
        <v>7175153.540477955</v>
      </c>
      <c r="E265">
        <v>5235888.14822019</v>
      </c>
      <c r="F265">
        <v>991622.4190026604</v>
      </c>
      <c r="G265">
        <v>5641151.564296114</v>
      </c>
    </row>
    <row r="266" spans="1:7">
      <c r="A266">
        <v>264</v>
      </c>
      <c r="B266">
        <v>21060628.92278803</v>
      </c>
      <c r="C266">
        <v>2032113.192144976</v>
      </c>
      <c r="D266">
        <v>7167937.198210318</v>
      </c>
      <c r="E266">
        <v>5235888.14822019</v>
      </c>
      <c r="F266">
        <v>986677.7899378466</v>
      </c>
      <c r="G266">
        <v>5638012.594274699</v>
      </c>
    </row>
    <row r="267" spans="1:7">
      <c r="A267">
        <v>265</v>
      </c>
      <c r="B267">
        <v>21045912.46390169</v>
      </c>
      <c r="C267">
        <v>2041007.709585706</v>
      </c>
      <c r="D267">
        <v>7154203.39564493</v>
      </c>
      <c r="E267">
        <v>5235888.14822019</v>
      </c>
      <c r="F267">
        <v>981025.9485153652</v>
      </c>
      <c r="G267">
        <v>5633787.261935498</v>
      </c>
    </row>
    <row r="268" spans="1:7">
      <c r="A268">
        <v>266</v>
      </c>
      <c r="B268">
        <v>21034960.62966473</v>
      </c>
      <c r="C268">
        <v>2048318.567701018</v>
      </c>
      <c r="D268">
        <v>7144020.342085801</v>
      </c>
      <c r="E268">
        <v>5235888.14822019</v>
      </c>
      <c r="F268">
        <v>976328.7704205513</v>
      </c>
      <c r="G268">
        <v>5630404.801237169</v>
      </c>
    </row>
    <row r="269" spans="1:7">
      <c r="A269">
        <v>267</v>
      </c>
      <c r="B269">
        <v>21026721.14249046</v>
      </c>
      <c r="C269">
        <v>2056776.446962852</v>
      </c>
      <c r="D269">
        <v>7137235.943995192</v>
      </c>
      <c r="E269">
        <v>5235888.14822019</v>
      </c>
      <c r="F269">
        <v>970133.2028886831</v>
      </c>
      <c r="G269">
        <v>5626687.400423544</v>
      </c>
    </row>
    <row r="270" spans="1:7">
      <c r="A270">
        <v>268</v>
      </c>
      <c r="B270">
        <v>21014630.77435822</v>
      </c>
      <c r="C270">
        <v>2064510.197428957</v>
      </c>
      <c r="D270">
        <v>7125702.052167887</v>
      </c>
      <c r="E270">
        <v>5235888.14822019</v>
      </c>
      <c r="F270">
        <v>965384.5177431884</v>
      </c>
      <c r="G270">
        <v>5623145.858797997</v>
      </c>
    </row>
    <row r="271" spans="1:7">
      <c r="A271">
        <v>269</v>
      </c>
      <c r="B271">
        <v>21003123.05608343</v>
      </c>
      <c r="C271">
        <v>2071225.168573426</v>
      </c>
      <c r="D271">
        <v>7114422.250547325</v>
      </c>
      <c r="E271">
        <v>5235888.14822019</v>
      </c>
      <c r="F271">
        <v>961528.8950936152</v>
      </c>
      <c r="G271">
        <v>5620058.593648872</v>
      </c>
    </row>
    <row r="272" spans="1:7">
      <c r="A272">
        <v>270</v>
      </c>
      <c r="B272">
        <v>20997003.98139863</v>
      </c>
      <c r="C272">
        <v>2076184.3034473</v>
      </c>
      <c r="D272">
        <v>7108730.804054086</v>
      </c>
      <c r="E272">
        <v>5235888.14822019</v>
      </c>
      <c r="F272">
        <v>958284.3905361973</v>
      </c>
      <c r="G272">
        <v>5617916.335140855</v>
      </c>
    </row>
    <row r="273" spans="1:7">
      <c r="A273">
        <v>271</v>
      </c>
      <c r="B273">
        <v>20994862.6214199</v>
      </c>
      <c r="C273">
        <v>2079441.993287809</v>
      </c>
      <c r="D273">
        <v>7107053.070050133</v>
      </c>
      <c r="E273">
        <v>5235888.14822019</v>
      </c>
      <c r="F273">
        <v>955879.9379676561</v>
      </c>
      <c r="G273">
        <v>5616599.471894109</v>
      </c>
    </row>
    <row r="274" spans="1:7">
      <c r="A274">
        <v>272</v>
      </c>
      <c r="B274">
        <v>20995160.8418013</v>
      </c>
      <c r="C274">
        <v>2080934.165402109</v>
      </c>
      <c r="D274">
        <v>7107735.544365955</v>
      </c>
      <c r="E274">
        <v>5235888.14822019</v>
      </c>
      <c r="F274">
        <v>954542.6504685101</v>
      </c>
      <c r="G274">
        <v>5616060.333344536</v>
      </c>
    </row>
    <row r="275" spans="1:7">
      <c r="A275">
        <v>273</v>
      </c>
      <c r="B275">
        <v>20983614.60059369</v>
      </c>
      <c r="C275">
        <v>2087227.100506101</v>
      </c>
      <c r="D275">
        <v>7096083.469730844</v>
      </c>
      <c r="E275">
        <v>5235888.14822019</v>
      </c>
      <c r="F275">
        <v>951221.8098273678</v>
      </c>
      <c r="G275">
        <v>5613194.072309191</v>
      </c>
    </row>
    <row r="276" spans="1:7">
      <c r="A276">
        <v>274</v>
      </c>
      <c r="B276">
        <v>20970083.37470897</v>
      </c>
      <c r="C276">
        <v>2096283.147307768</v>
      </c>
      <c r="D276">
        <v>7082758.678483674</v>
      </c>
      <c r="E276">
        <v>5235888.14822019</v>
      </c>
      <c r="F276">
        <v>945934.399418722</v>
      </c>
      <c r="G276">
        <v>5609219.00127862</v>
      </c>
    </row>
    <row r="277" spans="1:7">
      <c r="A277">
        <v>275</v>
      </c>
      <c r="B277">
        <v>20959597.83650902</v>
      </c>
      <c r="C277">
        <v>2104816.81073754</v>
      </c>
      <c r="D277">
        <v>7072582.152910264</v>
      </c>
      <c r="E277">
        <v>5235888.14822019</v>
      </c>
      <c r="F277">
        <v>940692.9633466864</v>
      </c>
      <c r="G277">
        <v>5605617.761294337</v>
      </c>
    </row>
    <row r="278" spans="1:7">
      <c r="A278">
        <v>276</v>
      </c>
      <c r="B278">
        <v>20951911.14465733</v>
      </c>
      <c r="C278">
        <v>2107706.663839423</v>
      </c>
      <c r="D278">
        <v>7064450.481814932</v>
      </c>
      <c r="E278">
        <v>5235888.14822019</v>
      </c>
      <c r="F278">
        <v>939655.7510565182</v>
      </c>
      <c r="G278">
        <v>5604210.099726268</v>
      </c>
    </row>
    <row r="279" spans="1:7">
      <c r="A279">
        <v>277</v>
      </c>
      <c r="B279">
        <v>20943078.86203351</v>
      </c>
      <c r="C279">
        <v>2116765.524832615</v>
      </c>
      <c r="D279">
        <v>7056115.934190537</v>
      </c>
      <c r="E279">
        <v>5235888.14822019</v>
      </c>
      <c r="F279">
        <v>933800.6128896596</v>
      </c>
      <c r="G279">
        <v>5600508.641900512</v>
      </c>
    </row>
    <row r="280" spans="1:7">
      <c r="A280">
        <v>278</v>
      </c>
      <c r="B280">
        <v>20935802.54854713</v>
      </c>
      <c r="C280">
        <v>2123445.335237673</v>
      </c>
      <c r="D280">
        <v>7048969.425295006</v>
      </c>
      <c r="E280">
        <v>5235888.14822019</v>
      </c>
      <c r="F280">
        <v>929712.0244590145</v>
      </c>
      <c r="G280">
        <v>5597787.615335249</v>
      </c>
    </row>
    <row r="281" spans="1:7">
      <c r="A281">
        <v>279</v>
      </c>
      <c r="B281">
        <v>20929013.32724281</v>
      </c>
      <c r="C281">
        <v>2126490.372297223</v>
      </c>
      <c r="D281">
        <v>7041716.609905058</v>
      </c>
      <c r="E281">
        <v>5235888.14822019</v>
      </c>
      <c r="F281">
        <v>928504.9195227391</v>
      </c>
      <c r="G281">
        <v>5596413.277297606</v>
      </c>
    </row>
    <row r="282" spans="1:7">
      <c r="A282">
        <v>280</v>
      </c>
      <c r="B282">
        <v>20918804.6000643</v>
      </c>
      <c r="C282">
        <v>2134722.823425759</v>
      </c>
      <c r="D282">
        <v>7031442.168082351</v>
      </c>
      <c r="E282">
        <v>5235888.14822019</v>
      </c>
      <c r="F282">
        <v>923755.9273992059</v>
      </c>
      <c r="G282">
        <v>5592995.532936799</v>
      </c>
    </row>
    <row r="283" spans="1:7">
      <c r="A283">
        <v>281</v>
      </c>
      <c r="B283">
        <v>20908527.57628079</v>
      </c>
      <c r="C283">
        <v>2141201.917208207</v>
      </c>
      <c r="D283">
        <v>7020679.249520606</v>
      </c>
      <c r="E283">
        <v>5235888.14822019</v>
      </c>
      <c r="F283">
        <v>920495.653089279</v>
      </c>
      <c r="G283">
        <v>5590262.608242503</v>
      </c>
    </row>
    <row r="284" spans="1:7">
      <c r="A284">
        <v>282</v>
      </c>
      <c r="B284">
        <v>20898201.97061875</v>
      </c>
      <c r="C284">
        <v>2150319.136135242</v>
      </c>
      <c r="D284">
        <v>7010228.265820223</v>
      </c>
      <c r="E284">
        <v>5235888.14822019</v>
      </c>
      <c r="F284">
        <v>915190.762685087</v>
      </c>
      <c r="G284">
        <v>5586575.657758006</v>
      </c>
    </row>
    <row r="285" spans="1:7">
      <c r="A285">
        <v>283</v>
      </c>
      <c r="B285">
        <v>20889965.94080501</v>
      </c>
      <c r="C285">
        <v>2159447.185219334</v>
      </c>
      <c r="D285">
        <v>7001970.297585846</v>
      </c>
      <c r="E285">
        <v>5235888.14822019</v>
      </c>
      <c r="F285">
        <v>909626.3442863009</v>
      </c>
      <c r="G285">
        <v>5583033.965493339</v>
      </c>
    </row>
    <row r="286" spans="1:7">
      <c r="A286">
        <v>284</v>
      </c>
      <c r="B286">
        <v>20880863.65112258</v>
      </c>
      <c r="C286">
        <v>2165352.969681926</v>
      </c>
      <c r="D286">
        <v>6992156.05380109</v>
      </c>
      <c r="E286">
        <v>5235888.14822019</v>
      </c>
      <c r="F286">
        <v>906829.7023038947</v>
      </c>
      <c r="G286">
        <v>5580636.777115477</v>
      </c>
    </row>
    <row r="287" spans="1:7">
      <c r="A287">
        <v>285</v>
      </c>
      <c r="B287">
        <v>20874686.75558856</v>
      </c>
      <c r="C287">
        <v>2168661.834961982</v>
      </c>
      <c r="D287">
        <v>6985454.354563777</v>
      </c>
      <c r="E287">
        <v>5235888.14822019</v>
      </c>
      <c r="F287">
        <v>905446.8179114979</v>
      </c>
      <c r="G287">
        <v>5579235.599931111</v>
      </c>
    </row>
    <row r="288" spans="1:7">
      <c r="A288">
        <v>286</v>
      </c>
      <c r="B288">
        <v>20864112.38439355</v>
      </c>
      <c r="C288">
        <v>2178052.012214089</v>
      </c>
      <c r="D288">
        <v>6974232.960555238</v>
      </c>
      <c r="E288">
        <v>5235888.14822019</v>
      </c>
      <c r="F288">
        <v>900343.9238577713</v>
      </c>
      <c r="G288">
        <v>5575595.339546268</v>
      </c>
    </row>
    <row r="289" spans="1:7">
      <c r="A289">
        <v>287</v>
      </c>
      <c r="B289">
        <v>20856209.48606745</v>
      </c>
      <c r="C289">
        <v>2184598.393663892</v>
      </c>
      <c r="D289">
        <v>6965762.142220184</v>
      </c>
      <c r="E289">
        <v>5235888.14822019</v>
      </c>
      <c r="F289">
        <v>896906.3413055766</v>
      </c>
      <c r="G289">
        <v>5573054.46065761</v>
      </c>
    </row>
    <row r="290" spans="1:7">
      <c r="A290">
        <v>288</v>
      </c>
      <c r="B290">
        <v>20849996.16068813</v>
      </c>
      <c r="C290">
        <v>2186655.634949077</v>
      </c>
      <c r="D290">
        <v>6958680.399326361</v>
      </c>
      <c r="E290">
        <v>5235888.14822019</v>
      </c>
      <c r="F290">
        <v>896611.182453987</v>
      </c>
      <c r="G290">
        <v>5572160.795738517</v>
      </c>
    </row>
    <row r="291" spans="1:7">
      <c r="A291">
        <v>289</v>
      </c>
      <c r="B291">
        <v>20841267.14794456</v>
      </c>
      <c r="C291">
        <v>2194569.199115758</v>
      </c>
      <c r="D291">
        <v>6949228.15310817</v>
      </c>
      <c r="E291">
        <v>5235888.14822019</v>
      </c>
      <c r="F291">
        <v>892430.8954443352</v>
      </c>
      <c r="G291">
        <v>5569150.752056109</v>
      </c>
    </row>
    <row r="292" spans="1:7">
      <c r="A292">
        <v>290</v>
      </c>
      <c r="B292">
        <v>20833061.90135856</v>
      </c>
      <c r="C292">
        <v>2203023.306667484</v>
      </c>
      <c r="D292">
        <v>6940347.780411051</v>
      </c>
      <c r="E292">
        <v>5235888.14822019</v>
      </c>
      <c r="F292">
        <v>887809.0594332445</v>
      </c>
      <c r="G292">
        <v>5565993.606626593</v>
      </c>
    </row>
    <row r="293" spans="1:7">
      <c r="A293">
        <v>291</v>
      </c>
      <c r="B293">
        <v>20828651.80074484</v>
      </c>
      <c r="C293">
        <v>2206181.548770651</v>
      </c>
      <c r="D293">
        <v>6935433.711744244</v>
      </c>
      <c r="E293">
        <v>5235888.14822019</v>
      </c>
      <c r="F293">
        <v>886387.9691853893</v>
      </c>
      <c r="G293">
        <v>5564760.422824365</v>
      </c>
    </row>
    <row r="294" spans="1:7">
      <c r="A294">
        <v>292</v>
      </c>
      <c r="B294">
        <v>20826980.83169062</v>
      </c>
      <c r="C294">
        <v>2205769.269181291</v>
      </c>
      <c r="D294">
        <v>6933518.005994391</v>
      </c>
      <c r="E294">
        <v>5235888.14822019</v>
      </c>
      <c r="F294">
        <v>886981.1156851004</v>
      </c>
      <c r="G294">
        <v>5564824.292609645</v>
      </c>
    </row>
    <row r="295" spans="1:7">
      <c r="A295">
        <v>293</v>
      </c>
      <c r="B295">
        <v>20827116.1282604</v>
      </c>
      <c r="C295">
        <v>2207464.545183404</v>
      </c>
      <c r="D295">
        <v>6933777.787669441</v>
      </c>
      <c r="E295">
        <v>5235888.14822019</v>
      </c>
      <c r="F295">
        <v>885716.2429389361</v>
      </c>
      <c r="G295">
        <v>5564269.404248431</v>
      </c>
    </row>
    <row r="296" spans="1:7">
      <c r="A296">
        <v>294</v>
      </c>
      <c r="B296">
        <v>20818991.86191817</v>
      </c>
      <c r="C296">
        <v>2213134.585553134</v>
      </c>
      <c r="D296">
        <v>6924674.400526092</v>
      </c>
      <c r="E296">
        <v>5235888.14822019</v>
      </c>
      <c r="F296">
        <v>883231.4013711035</v>
      </c>
      <c r="G296">
        <v>5562063.32624765</v>
      </c>
    </row>
    <row r="297" spans="1:7">
      <c r="A297">
        <v>295</v>
      </c>
      <c r="B297">
        <v>20809173.30594147</v>
      </c>
      <c r="C297">
        <v>2222773.134859572</v>
      </c>
      <c r="D297">
        <v>6913686.199860959</v>
      </c>
      <c r="E297">
        <v>5235888.14822019</v>
      </c>
      <c r="F297">
        <v>878306.0101403038</v>
      </c>
      <c r="G297">
        <v>5558519.812860441</v>
      </c>
    </row>
    <row r="298" spans="1:7">
      <c r="A298">
        <v>296</v>
      </c>
      <c r="B298">
        <v>20801288.66167464</v>
      </c>
      <c r="C298">
        <v>2229210.910583578</v>
      </c>
      <c r="D298">
        <v>6904748.064470517</v>
      </c>
      <c r="E298">
        <v>5235888.14822019</v>
      </c>
      <c r="F298">
        <v>875321.1594031735</v>
      </c>
      <c r="G298">
        <v>5556120.378997177</v>
      </c>
    </row>
    <row r="299" spans="1:7">
      <c r="A299">
        <v>297</v>
      </c>
      <c r="B299">
        <v>20795761.56052957</v>
      </c>
      <c r="C299">
        <v>2237431.284325446</v>
      </c>
      <c r="D299">
        <v>6898496.218798675</v>
      </c>
      <c r="E299">
        <v>5235888.14822019</v>
      </c>
      <c r="F299">
        <v>870690.7246397113</v>
      </c>
      <c r="G299">
        <v>5553255.184545542</v>
      </c>
    </row>
    <row r="300" spans="1:7">
      <c r="A300">
        <v>298</v>
      </c>
      <c r="B300">
        <v>20788986.16975893</v>
      </c>
      <c r="C300">
        <v>2241243.331571423</v>
      </c>
      <c r="D300">
        <v>6890656.826233712</v>
      </c>
      <c r="E300">
        <v>5235888.14822019</v>
      </c>
      <c r="F300">
        <v>869403.2143899039</v>
      </c>
      <c r="G300">
        <v>5551794.6493437</v>
      </c>
    </row>
    <row r="301" spans="1:7">
      <c r="A301">
        <v>299</v>
      </c>
      <c r="B301">
        <v>20783396.49714255</v>
      </c>
      <c r="C301">
        <v>2245297.154333494</v>
      </c>
      <c r="D301">
        <v>6884243.474152648</v>
      </c>
      <c r="E301">
        <v>5235888.14822019</v>
      </c>
      <c r="F301">
        <v>867689.9140726818</v>
      </c>
      <c r="G301">
        <v>5550277.806363543</v>
      </c>
    </row>
    <row r="302" spans="1:7">
      <c r="A302">
        <v>300</v>
      </c>
      <c r="B302">
        <v>20778527.01878611</v>
      </c>
      <c r="C302">
        <v>2252300.380835583</v>
      </c>
      <c r="D302">
        <v>6878613.037356891</v>
      </c>
      <c r="E302">
        <v>5235888.14822019</v>
      </c>
      <c r="F302">
        <v>863870.8914538216</v>
      </c>
      <c r="G302">
        <v>5547854.560919629</v>
      </c>
    </row>
    <row r="303" spans="1:7">
      <c r="A303">
        <v>301</v>
      </c>
      <c r="B303">
        <v>20770995.8564612</v>
      </c>
      <c r="C303">
        <v>2259299.327811221</v>
      </c>
      <c r="D303">
        <v>6869759.371930782</v>
      </c>
      <c r="E303">
        <v>5235888.14822019</v>
      </c>
      <c r="F303">
        <v>860653.7014015905</v>
      </c>
      <c r="G303">
        <v>5545395.307097415</v>
      </c>
    </row>
    <row r="304" spans="1:7">
      <c r="A304">
        <v>302</v>
      </c>
      <c r="B304">
        <v>20763623.20476699</v>
      </c>
      <c r="C304">
        <v>2268391.735384196</v>
      </c>
      <c r="D304">
        <v>6861022.715605928</v>
      </c>
      <c r="E304">
        <v>5235888.14822019</v>
      </c>
      <c r="F304">
        <v>856054.3008256283</v>
      </c>
      <c r="G304">
        <v>5542266.304731046</v>
      </c>
    </row>
    <row r="305" spans="1:7">
      <c r="A305">
        <v>303</v>
      </c>
      <c r="B305">
        <v>20756033.66564284</v>
      </c>
      <c r="C305">
        <v>2275176.422317799</v>
      </c>
      <c r="D305">
        <v>6851902.922480232</v>
      </c>
      <c r="E305">
        <v>5235888.14822019</v>
      </c>
      <c r="F305">
        <v>853147.1212411004</v>
      </c>
      <c r="G305">
        <v>5539919.051383512</v>
      </c>
    </row>
    <row r="306" spans="1:7">
      <c r="A306">
        <v>304</v>
      </c>
      <c r="B306">
        <v>20749742.45118675</v>
      </c>
      <c r="C306">
        <v>2278980.774720922</v>
      </c>
      <c r="D306">
        <v>6844406.285792259</v>
      </c>
      <c r="E306">
        <v>5235888.14822019</v>
      </c>
      <c r="F306">
        <v>851935.1714632246</v>
      </c>
      <c r="G306">
        <v>5538532.070990161</v>
      </c>
    </row>
    <row r="307" spans="1:7">
      <c r="A307">
        <v>305</v>
      </c>
      <c r="B307">
        <v>20743184.65655309</v>
      </c>
      <c r="C307">
        <v>2287465.229778124</v>
      </c>
      <c r="D307">
        <v>6836442.356168061</v>
      </c>
      <c r="E307">
        <v>5235888.14822019</v>
      </c>
      <c r="F307">
        <v>847722.4598138833</v>
      </c>
      <c r="G307">
        <v>5535666.462572828</v>
      </c>
    </row>
    <row r="308" spans="1:7">
      <c r="A308">
        <v>306</v>
      </c>
      <c r="B308">
        <v>20738901.12470987</v>
      </c>
      <c r="C308">
        <v>2293967.566190842</v>
      </c>
      <c r="D308">
        <v>6831092.961941603</v>
      </c>
      <c r="E308">
        <v>5235888.14822019</v>
      </c>
      <c r="F308">
        <v>844421.1425330413</v>
      </c>
      <c r="G308">
        <v>5533531.305824195</v>
      </c>
    </row>
    <row r="309" spans="1:7">
      <c r="A309">
        <v>307</v>
      </c>
      <c r="B309">
        <v>20731229.23622075</v>
      </c>
      <c r="C309">
        <v>2301645.771514134</v>
      </c>
      <c r="D309">
        <v>6821664.858097653</v>
      </c>
      <c r="E309">
        <v>5235888.14822019</v>
      </c>
      <c r="F309">
        <v>841099.0640777395</v>
      </c>
      <c r="G309">
        <v>5530931.394311043</v>
      </c>
    </row>
    <row r="310" spans="1:7">
      <c r="A310">
        <v>308</v>
      </c>
      <c r="B310">
        <v>20725536.92856015</v>
      </c>
      <c r="C310">
        <v>2308094.141784765</v>
      </c>
      <c r="D310">
        <v>6814531.872213637</v>
      </c>
      <c r="E310">
        <v>5235888.14822019</v>
      </c>
      <c r="F310">
        <v>838233.6766974895</v>
      </c>
      <c r="G310">
        <v>5528789.089644071</v>
      </c>
    </row>
    <row r="311" spans="1:7">
      <c r="A311">
        <v>309</v>
      </c>
      <c r="B311">
        <v>20721423.88063793</v>
      </c>
      <c r="C311">
        <v>2316278.421566677</v>
      </c>
      <c r="D311">
        <v>6809238.194767912</v>
      </c>
      <c r="E311">
        <v>5235888.14822019</v>
      </c>
      <c r="F311">
        <v>833883.4198276901</v>
      </c>
      <c r="G311">
        <v>5526135.696255462</v>
      </c>
    </row>
    <row r="312" spans="1:7">
      <c r="A312">
        <v>310</v>
      </c>
      <c r="B312">
        <v>20715287.90048615</v>
      </c>
      <c r="C312">
        <v>2322836.403603725</v>
      </c>
      <c r="D312">
        <v>6801462.324078579</v>
      </c>
      <c r="E312">
        <v>5235888.14822019</v>
      </c>
      <c r="F312">
        <v>831118.1451554018</v>
      </c>
      <c r="G312">
        <v>5523982.879428257</v>
      </c>
    </row>
    <row r="313" spans="1:7">
      <c r="A313">
        <v>311</v>
      </c>
      <c r="B313">
        <v>20709445.2183134</v>
      </c>
      <c r="C313">
        <v>2328180.298513672</v>
      </c>
      <c r="D313">
        <v>6794040.253780764</v>
      </c>
      <c r="E313">
        <v>5235888.14822019</v>
      </c>
      <c r="F313">
        <v>829108.1262294558</v>
      </c>
      <c r="G313">
        <v>5522228.391569321</v>
      </c>
    </row>
    <row r="314" spans="1:7">
      <c r="A314">
        <v>312</v>
      </c>
      <c r="B314">
        <v>20706467.5332902</v>
      </c>
      <c r="C314">
        <v>2332478.859076555</v>
      </c>
      <c r="D314">
        <v>6790141.119162708</v>
      </c>
      <c r="E314">
        <v>5235888.14822019</v>
      </c>
      <c r="F314">
        <v>827087.2918716343</v>
      </c>
      <c r="G314">
        <v>5520872.114959109</v>
      </c>
    </row>
    <row r="315" spans="1:7">
      <c r="A315">
        <v>313</v>
      </c>
      <c r="B315">
        <v>20705478.01153722</v>
      </c>
      <c r="C315">
        <v>2335703.5947516</v>
      </c>
      <c r="D315">
        <v>6788679.159920341</v>
      </c>
      <c r="E315">
        <v>5235888.14822019</v>
      </c>
      <c r="F315">
        <v>825323.1647570399</v>
      </c>
      <c r="G315">
        <v>5519883.943888049</v>
      </c>
    </row>
    <row r="316" spans="1:7">
      <c r="A316">
        <v>314</v>
      </c>
      <c r="B316">
        <v>20705436.45358471</v>
      </c>
      <c r="C316">
        <v>2333886.480012274</v>
      </c>
      <c r="D316">
        <v>6788666.633620452</v>
      </c>
      <c r="E316">
        <v>5235888.14822019</v>
      </c>
      <c r="F316">
        <v>826545.6975000367</v>
      </c>
      <c r="G316">
        <v>5520449.494231754</v>
      </c>
    </row>
    <row r="317" spans="1:7">
      <c r="A317">
        <v>315</v>
      </c>
      <c r="B317">
        <v>20699869.22291471</v>
      </c>
      <c r="C317">
        <v>2340262.942305067</v>
      </c>
      <c r="D317">
        <v>6781431.776348485</v>
      </c>
      <c r="E317">
        <v>5235888.14822019</v>
      </c>
      <c r="F317">
        <v>823866.0823036884</v>
      </c>
      <c r="G317">
        <v>5518420.273737281</v>
      </c>
    </row>
    <row r="318" spans="1:7">
      <c r="A318">
        <v>316</v>
      </c>
      <c r="B318">
        <v>20692767.51262555</v>
      </c>
      <c r="C318">
        <v>2347998.098943881</v>
      </c>
      <c r="D318">
        <v>6772160.488281027</v>
      </c>
      <c r="E318">
        <v>5235888.14822019</v>
      </c>
      <c r="F318">
        <v>820756.9762375875</v>
      </c>
      <c r="G318">
        <v>5515963.800942863</v>
      </c>
    </row>
    <row r="319" spans="1:7">
      <c r="A319">
        <v>317</v>
      </c>
      <c r="B319">
        <v>20687033.564466</v>
      </c>
      <c r="C319">
        <v>2355916.693762799</v>
      </c>
      <c r="D319">
        <v>6764458.640968376</v>
      </c>
      <c r="E319">
        <v>5235888.14822019</v>
      </c>
      <c r="F319">
        <v>817271.8197010144</v>
      </c>
      <c r="G319">
        <v>5513498.261813621</v>
      </c>
    </row>
    <row r="320" spans="1:7">
      <c r="A320">
        <v>318</v>
      </c>
      <c r="B320">
        <v>20682721.59890604</v>
      </c>
      <c r="C320">
        <v>2357942.492891139</v>
      </c>
      <c r="D320">
        <v>6759028.266507636</v>
      </c>
      <c r="E320">
        <v>5235888.14822019</v>
      </c>
      <c r="F320">
        <v>817054.2835776393</v>
      </c>
      <c r="G320">
        <v>5512808.407709437</v>
      </c>
    </row>
    <row r="321" spans="1:7">
      <c r="A321">
        <v>319</v>
      </c>
      <c r="B321">
        <v>20677923.58267904</v>
      </c>
      <c r="C321">
        <v>2366669.04019506</v>
      </c>
      <c r="D321">
        <v>6752281.618397689</v>
      </c>
      <c r="E321">
        <v>5235888.14822019</v>
      </c>
      <c r="F321">
        <v>812946.3293749905</v>
      </c>
      <c r="G321">
        <v>5510138.446491116</v>
      </c>
    </row>
    <row r="322" spans="1:7">
      <c r="A322">
        <v>320</v>
      </c>
      <c r="B322">
        <v>20674010.29691947</v>
      </c>
      <c r="C322">
        <v>2372998.88699867</v>
      </c>
      <c r="D322">
        <v>6746749.919709064</v>
      </c>
      <c r="E322">
        <v>5235888.14822019</v>
      </c>
      <c r="F322">
        <v>810146.0909087397</v>
      </c>
      <c r="G322">
        <v>5508227.251082807</v>
      </c>
    </row>
    <row r="323" spans="1:7">
      <c r="A323">
        <v>321</v>
      </c>
      <c r="B323">
        <v>20670390.10262646</v>
      </c>
      <c r="C323">
        <v>2375071.900849261</v>
      </c>
      <c r="D323">
        <v>6742058.135053875</v>
      </c>
      <c r="E323">
        <v>5235888.14822019</v>
      </c>
      <c r="F323">
        <v>809803.5438617277</v>
      </c>
      <c r="G323">
        <v>5507568.374641403</v>
      </c>
    </row>
    <row r="324" spans="1:7">
      <c r="A324">
        <v>322</v>
      </c>
      <c r="B324">
        <v>20665033.46586857</v>
      </c>
      <c r="C324">
        <v>2382335.779746738</v>
      </c>
      <c r="D324">
        <v>6734641.651425662</v>
      </c>
      <c r="E324">
        <v>5235888.14822019</v>
      </c>
      <c r="F324">
        <v>806824.255264468</v>
      </c>
      <c r="G324">
        <v>5505343.63121151</v>
      </c>
    </row>
    <row r="325" spans="1:7">
      <c r="A325">
        <v>323</v>
      </c>
      <c r="B325">
        <v>20659591.76824517</v>
      </c>
      <c r="C325">
        <v>2387466.330848112</v>
      </c>
      <c r="D325">
        <v>6727301.919270785</v>
      </c>
      <c r="E325">
        <v>5235888.14822019</v>
      </c>
      <c r="F325">
        <v>805158.9263146204</v>
      </c>
      <c r="G325">
        <v>5503776.443591465</v>
      </c>
    </row>
    <row r="326" spans="1:7">
      <c r="A326">
        <v>324</v>
      </c>
      <c r="B326">
        <v>20654125.16192235</v>
      </c>
      <c r="C326">
        <v>2395598.41325347</v>
      </c>
      <c r="D326">
        <v>6719554.196920109</v>
      </c>
      <c r="E326">
        <v>5235888.14822019</v>
      </c>
      <c r="F326">
        <v>801758.4874521812</v>
      </c>
      <c r="G326">
        <v>5501325.916076403</v>
      </c>
    </row>
    <row r="327" spans="1:7">
      <c r="A327">
        <v>325</v>
      </c>
      <c r="B327">
        <v>20649798.88717769</v>
      </c>
      <c r="C327">
        <v>2404292.532029423</v>
      </c>
      <c r="D327">
        <v>6713003.906187353</v>
      </c>
      <c r="E327">
        <v>5235888.14822019</v>
      </c>
      <c r="F327">
        <v>797839.6963294211</v>
      </c>
      <c r="G327">
        <v>5498774.604411308</v>
      </c>
    </row>
    <row r="328" spans="1:7">
      <c r="A328">
        <v>326</v>
      </c>
      <c r="B328">
        <v>20645028.92752148</v>
      </c>
      <c r="C328">
        <v>2408903.882633198</v>
      </c>
      <c r="D328">
        <v>6706377.284040079</v>
      </c>
      <c r="E328">
        <v>5235888.14822019</v>
      </c>
      <c r="F328">
        <v>796441.8522778129</v>
      </c>
      <c r="G328">
        <v>5497417.760350199</v>
      </c>
    </row>
    <row r="329" spans="1:7">
      <c r="A329">
        <v>327</v>
      </c>
      <c r="B329">
        <v>20641828.79497929</v>
      </c>
      <c r="C329">
        <v>2411057.271208607</v>
      </c>
      <c r="D329">
        <v>6702109.493399804</v>
      </c>
      <c r="E329">
        <v>5235888.14822019</v>
      </c>
      <c r="F329">
        <v>796015.0997734106</v>
      </c>
      <c r="G329">
        <v>5496758.782377279</v>
      </c>
    </row>
    <row r="330" spans="1:7">
      <c r="A330">
        <v>328</v>
      </c>
      <c r="B330">
        <v>20636330.53058355</v>
      </c>
      <c r="C330">
        <v>2419159.755203036</v>
      </c>
      <c r="D330">
        <v>6694007.650665677</v>
      </c>
      <c r="E330">
        <v>5235888.14822019</v>
      </c>
      <c r="F330">
        <v>792860.0695851538</v>
      </c>
      <c r="G330">
        <v>5494414.906909486</v>
      </c>
    </row>
    <row r="331" spans="1:7">
      <c r="A331">
        <v>329</v>
      </c>
      <c r="B331">
        <v>20632202.15422883</v>
      </c>
      <c r="C331">
        <v>2424658.363085574</v>
      </c>
      <c r="D331">
        <v>6688007.215017681</v>
      </c>
      <c r="E331">
        <v>5235888.14822019</v>
      </c>
      <c r="F331">
        <v>790819.0470244513</v>
      </c>
      <c r="G331">
        <v>5492829.380880932</v>
      </c>
    </row>
    <row r="332" spans="1:7">
      <c r="A332">
        <v>330</v>
      </c>
      <c r="B332">
        <v>20628977.08774517</v>
      </c>
      <c r="C332">
        <v>2425182.382244865</v>
      </c>
      <c r="D332">
        <v>6683806.050040671</v>
      </c>
      <c r="E332">
        <v>5235888.14822019</v>
      </c>
      <c r="F332">
        <v>791411.3175625951</v>
      </c>
      <c r="G332">
        <v>5492689.189676854</v>
      </c>
    </row>
    <row r="333" spans="1:7">
      <c r="A333">
        <v>331</v>
      </c>
      <c r="B333">
        <v>20624514.48415388</v>
      </c>
      <c r="C333">
        <v>2431687.87574665</v>
      </c>
      <c r="D333">
        <v>6677140.428996828</v>
      </c>
      <c r="E333">
        <v>5235888.14822019</v>
      </c>
      <c r="F333">
        <v>788963.6534434627</v>
      </c>
      <c r="G333">
        <v>5490834.377746745</v>
      </c>
    </row>
    <row r="334" spans="1:7">
      <c r="A334">
        <v>332</v>
      </c>
      <c r="B334">
        <v>20620364.4544754</v>
      </c>
      <c r="C334">
        <v>2438968.642558578</v>
      </c>
      <c r="D334">
        <v>6670706.822522623</v>
      </c>
      <c r="E334">
        <v>5235888.14822019</v>
      </c>
      <c r="F334">
        <v>786028.8446361989</v>
      </c>
      <c r="G334">
        <v>5488771.996537814</v>
      </c>
    </row>
    <row r="335" spans="1:7">
      <c r="A335">
        <v>333</v>
      </c>
      <c r="B335">
        <v>20618188.24793866</v>
      </c>
      <c r="C335">
        <v>2441138.584633444</v>
      </c>
      <c r="D335">
        <v>6667578.432160358</v>
      </c>
      <c r="E335">
        <v>5235888.14822019</v>
      </c>
      <c r="F335">
        <v>785436.7165402715</v>
      </c>
      <c r="G335">
        <v>5488146.366384394</v>
      </c>
    </row>
    <row r="336" spans="1:7">
      <c r="A336">
        <v>334</v>
      </c>
      <c r="B336">
        <v>20617351.5202724</v>
      </c>
      <c r="C336">
        <v>2440065.649548168</v>
      </c>
      <c r="D336">
        <v>6666741.002331962</v>
      </c>
      <c r="E336">
        <v>5235888.14822019</v>
      </c>
      <c r="F336">
        <v>786227.3677049656</v>
      </c>
      <c r="G336">
        <v>5488429.352467121</v>
      </c>
    </row>
    <row r="337" spans="1:7">
      <c r="A337">
        <v>335</v>
      </c>
      <c r="B337">
        <v>20617284.33861822</v>
      </c>
      <c r="C337">
        <v>2438202.792913031</v>
      </c>
      <c r="D337">
        <v>6666846.594098023</v>
      </c>
      <c r="E337">
        <v>5235888.14822019</v>
      </c>
      <c r="F337">
        <v>787373.5031219173</v>
      </c>
      <c r="G337">
        <v>5488973.300265054</v>
      </c>
    </row>
    <row r="338" spans="1:7">
      <c r="A338">
        <v>336</v>
      </c>
      <c r="B338">
        <v>20613324.1537568</v>
      </c>
      <c r="C338">
        <v>2444013.698135819</v>
      </c>
      <c r="D338">
        <v>6660807.898979679</v>
      </c>
      <c r="E338">
        <v>5235888.14822019</v>
      </c>
      <c r="F338">
        <v>785280.8905882331</v>
      </c>
      <c r="G338">
        <v>5487333.517832884</v>
      </c>
    </row>
    <row r="339" spans="1:7">
      <c r="A339">
        <v>337</v>
      </c>
      <c r="B339">
        <v>20608224.27954831</v>
      </c>
      <c r="C339">
        <v>2452219.693881106</v>
      </c>
      <c r="D339">
        <v>6652849.380638896</v>
      </c>
      <c r="E339">
        <v>5235888.14822019</v>
      </c>
      <c r="F339">
        <v>782225.1565221464</v>
      </c>
      <c r="G339">
        <v>5485041.900285975</v>
      </c>
    </row>
    <row r="340" spans="1:7">
      <c r="A340">
        <v>338</v>
      </c>
      <c r="B340">
        <v>20603951.44600575</v>
      </c>
      <c r="C340">
        <v>2457536.599290165</v>
      </c>
      <c r="D340">
        <v>6646409.457510185</v>
      </c>
      <c r="E340">
        <v>5235888.14822019</v>
      </c>
      <c r="F340">
        <v>780551.2027791315</v>
      </c>
      <c r="G340">
        <v>5483566.038206078</v>
      </c>
    </row>
    <row r="341" spans="1:7">
      <c r="A341">
        <v>339</v>
      </c>
      <c r="B341">
        <v>20600970.33790069</v>
      </c>
      <c r="C341">
        <v>2465543.451962684</v>
      </c>
      <c r="D341">
        <v>6641047.377845305</v>
      </c>
      <c r="E341">
        <v>5235888.14822019</v>
      </c>
      <c r="F341">
        <v>777112.2675804019</v>
      </c>
      <c r="G341">
        <v>5481379.092292114</v>
      </c>
    </row>
    <row r="342" spans="1:7">
      <c r="A342">
        <v>340</v>
      </c>
      <c r="B342">
        <v>20597303.7195357</v>
      </c>
      <c r="C342">
        <v>2467992.959182241</v>
      </c>
      <c r="D342">
        <v>6635857.798812634</v>
      </c>
      <c r="E342">
        <v>5235888.14822019</v>
      </c>
      <c r="F342">
        <v>776848.9443584004</v>
      </c>
      <c r="G342">
        <v>5480715.868962232</v>
      </c>
    </row>
    <row r="343" spans="1:7">
      <c r="A343">
        <v>341</v>
      </c>
      <c r="B343">
        <v>20594301.69180257</v>
      </c>
      <c r="C343">
        <v>2470883.277482459</v>
      </c>
      <c r="D343">
        <v>6631483.420174549</v>
      </c>
      <c r="E343">
        <v>5235888.14822019</v>
      </c>
      <c r="F343">
        <v>776132.3527899638</v>
      </c>
      <c r="G343">
        <v>5479914.49313541</v>
      </c>
    </row>
    <row r="344" spans="1:7">
      <c r="A344">
        <v>342</v>
      </c>
      <c r="B344">
        <v>20591778.20940286</v>
      </c>
      <c r="C344">
        <v>2477344.918289518</v>
      </c>
      <c r="D344">
        <v>6626938.691131965</v>
      </c>
      <c r="E344">
        <v>5235888.14822019</v>
      </c>
      <c r="F344">
        <v>773444.4556158547</v>
      </c>
      <c r="G344">
        <v>5478161.99614533</v>
      </c>
    </row>
    <row r="345" spans="1:7">
      <c r="A345">
        <v>343</v>
      </c>
      <c r="B345">
        <v>20587858.39298643</v>
      </c>
      <c r="C345">
        <v>2482795.290541973</v>
      </c>
      <c r="D345">
        <v>6620729.704687582</v>
      </c>
      <c r="E345">
        <v>5235888.14822019</v>
      </c>
      <c r="F345">
        <v>771723.9513109893</v>
      </c>
      <c r="G345">
        <v>5476721.298225697</v>
      </c>
    </row>
    <row r="346" spans="1:7">
      <c r="A346">
        <v>344</v>
      </c>
      <c r="B346">
        <v>20584037.2287818</v>
      </c>
      <c r="C346">
        <v>2490769.414216352</v>
      </c>
      <c r="D346">
        <v>6614091.952971161</v>
      </c>
      <c r="E346">
        <v>5235888.14822019</v>
      </c>
      <c r="F346">
        <v>768695.5305467539</v>
      </c>
      <c r="G346">
        <v>5474592.182827348</v>
      </c>
    </row>
    <row r="347" spans="1:7">
      <c r="A347">
        <v>345</v>
      </c>
      <c r="B347">
        <v>20580056.66535104</v>
      </c>
      <c r="C347">
        <v>2495970.288817902</v>
      </c>
      <c r="D347">
        <v>6607722.73078215</v>
      </c>
      <c r="E347">
        <v>5235888.14822019</v>
      </c>
      <c r="F347">
        <v>767225.2685707824</v>
      </c>
      <c r="G347">
        <v>5473250.22896001</v>
      </c>
    </row>
    <row r="348" spans="1:7">
      <c r="A348">
        <v>346</v>
      </c>
      <c r="B348">
        <v>20576718.36370259</v>
      </c>
      <c r="C348">
        <v>2498013.567126695</v>
      </c>
      <c r="D348">
        <v>6602917.065348895</v>
      </c>
      <c r="E348">
        <v>5235888.14822019</v>
      </c>
      <c r="F348">
        <v>767170.5757871278</v>
      </c>
      <c r="G348">
        <v>5472729.007219678</v>
      </c>
    </row>
    <row r="349" spans="1:7">
      <c r="A349">
        <v>347</v>
      </c>
      <c r="B349">
        <v>20573311.61502831</v>
      </c>
      <c r="C349">
        <v>2505262.049688892</v>
      </c>
      <c r="D349">
        <v>6596861.469518415</v>
      </c>
      <c r="E349">
        <v>5235888.14822019</v>
      </c>
      <c r="F349">
        <v>764480.4895911571</v>
      </c>
      <c r="G349">
        <v>5470819.458009651</v>
      </c>
    </row>
    <row r="350" spans="1:7">
      <c r="A350">
        <v>348</v>
      </c>
      <c r="B350">
        <v>20571142.58000451</v>
      </c>
      <c r="C350">
        <v>2511080.434155261</v>
      </c>
      <c r="D350">
        <v>6592650.429717993</v>
      </c>
      <c r="E350">
        <v>5235888.14822019</v>
      </c>
      <c r="F350">
        <v>762211.2534224647</v>
      </c>
      <c r="G350">
        <v>5469312.314488601</v>
      </c>
    </row>
    <row r="351" spans="1:7">
      <c r="A351">
        <v>349</v>
      </c>
      <c r="B351">
        <v>20567160.15756546</v>
      </c>
      <c r="C351">
        <v>2516867.327606057</v>
      </c>
      <c r="D351">
        <v>6586062.095225045</v>
      </c>
      <c r="E351">
        <v>5235888.14822019</v>
      </c>
      <c r="F351">
        <v>760518.7277481039</v>
      </c>
      <c r="G351">
        <v>5467823.858766064</v>
      </c>
    </row>
    <row r="352" spans="1:7">
      <c r="A352">
        <v>350</v>
      </c>
      <c r="B352">
        <v>20564191.25511345</v>
      </c>
      <c r="C352">
        <v>2521999.191336642</v>
      </c>
      <c r="D352">
        <v>6580886.883454137</v>
      </c>
      <c r="E352">
        <v>5235888.14822019</v>
      </c>
      <c r="F352">
        <v>758905.5032466264</v>
      </c>
      <c r="G352">
        <v>5466511.528855853</v>
      </c>
    </row>
    <row r="353" spans="1:7">
      <c r="A353">
        <v>351</v>
      </c>
      <c r="B353">
        <v>20562128.38696954</v>
      </c>
      <c r="C353">
        <v>2529757.977709721</v>
      </c>
      <c r="D353">
        <v>6576364.322087627</v>
      </c>
      <c r="E353">
        <v>5235888.14822019</v>
      </c>
      <c r="F353">
        <v>755642.0110619561</v>
      </c>
      <c r="G353">
        <v>5464475.927890053</v>
      </c>
    </row>
    <row r="354" spans="1:7">
      <c r="A354">
        <v>352</v>
      </c>
      <c r="B354">
        <v>20559025.47595831</v>
      </c>
      <c r="C354">
        <v>2534675.176345753</v>
      </c>
      <c r="D354">
        <v>6570997.081111525</v>
      </c>
      <c r="E354">
        <v>5235888.14822019</v>
      </c>
      <c r="F354">
        <v>754221.2649328883</v>
      </c>
      <c r="G354">
        <v>5463243.80534795</v>
      </c>
    </row>
    <row r="355" spans="1:7">
      <c r="A355">
        <v>353</v>
      </c>
      <c r="B355">
        <v>20556085.5276171</v>
      </c>
      <c r="C355">
        <v>2538135.052103218</v>
      </c>
      <c r="D355">
        <v>6566144.57374961</v>
      </c>
      <c r="E355">
        <v>5235888.14822019</v>
      </c>
      <c r="F355">
        <v>753512.7560046241</v>
      </c>
      <c r="G355">
        <v>5462404.997539451</v>
      </c>
    </row>
    <row r="356" spans="1:7">
      <c r="A356">
        <v>354</v>
      </c>
      <c r="B356">
        <v>20554648.26510691</v>
      </c>
      <c r="C356">
        <v>2541623.989857699</v>
      </c>
      <c r="D356">
        <v>6563343.635236598</v>
      </c>
      <c r="E356">
        <v>5235888.14822019</v>
      </c>
      <c r="F356">
        <v>752255.6891564359</v>
      </c>
      <c r="G356">
        <v>5461536.802635987</v>
      </c>
    </row>
    <row r="357" spans="1:7">
      <c r="A357">
        <v>355</v>
      </c>
      <c r="B357">
        <v>20554584.37625108</v>
      </c>
      <c r="C357">
        <v>2539871.12939042</v>
      </c>
      <c r="D357">
        <v>6563547.115717323</v>
      </c>
      <c r="E357">
        <v>5235888.14822019</v>
      </c>
      <c r="F357">
        <v>753254.7994947071</v>
      </c>
      <c r="G357">
        <v>5462023.18342844</v>
      </c>
    </row>
    <row r="358" spans="1:7">
      <c r="A358">
        <v>356</v>
      </c>
      <c r="B358">
        <v>20554146.19061854</v>
      </c>
      <c r="C358">
        <v>2543688.298028429</v>
      </c>
      <c r="D358">
        <v>6562030.888528334</v>
      </c>
      <c r="E358">
        <v>5235888.14822019</v>
      </c>
      <c r="F358">
        <v>751499.5002930103</v>
      </c>
      <c r="G358">
        <v>5461039.35554858</v>
      </c>
    </row>
    <row r="359" spans="1:7">
      <c r="A359">
        <v>357</v>
      </c>
      <c r="B359">
        <v>20554114.81555184</v>
      </c>
      <c r="C359">
        <v>2543999.834400634</v>
      </c>
      <c r="D359">
        <v>6561926.566364862</v>
      </c>
      <c r="E359">
        <v>5235888.14822019</v>
      </c>
      <c r="F359">
        <v>751342.5782786371</v>
      </c>
      <c r="G359">
        <v>5460957.688287517</v>
      </c>
    </row>
    <row r="360" spans="1:7">
      <c r="A360">
        <v>358</v>
      </c>
      <c r="B360">
        <v>20550237.69123962</v>
      </c>
      <c r="C360">
        <v>2549814.592147639</v>
      </c>
      <c r="D360">
        <v>6555186.63230279</v>
      </c>
      <c r="E360">
        <v>5235888.14822019</v>
      </c>
      <c r="F360">
        <v>749800.8312734239</v>
      </c>
      <c r="G360">
        <v>5459547.487295578</v>
      </c>
    </row>
    <row r="361" spans="1:7">
      <c r="A361">
        <v>359</v>
      </c>
      <c r="B361">
        <v>20547093.0771594</v>
      </c>
      <c r="C361">
        <v>2556276.343904305</v>
      </c>
      <c r="D361">
        <v>6549235.082538247</v>
      </c>
      <c r="E361">
        <v>5235888.14822019</v>
      </c>
      <c r="F361">
        <v>747728.8611321022</v>
      </c>
      <c r="G361">
        <v>5457964.64136455</v>
      </c>
    </row>
    <row r="362" spans="1:7">
      <c r="A362">
        <v>360</v>
      </c>
      <c r="B362">
        <v>20544677.55050645</v>
      </c>
      <c r="C362">
        <v>2556704.129803021</v>
      </c>
      <c r="D362">
        <v>6545786.475691712</v>
      </c>
      <c r="E362">
        <v>5235888.14822019</v>
      </c>
      <c r="F362">
        <v>748378.7474965017</v>
      </c>
      <c r="G362">
        <v>5457920.049295019</v>
      </c>
    </row>
    <row r="363" spans="1:7">
      <c r="A363">
        <v>361</v>
      </c>
      <c r="B363">
        <v>20542024.8720747</v>
      </c>
      <c r="C363">
        <v>2564390.184665015</v>
      </c>
      <c r="D363">
        <v>6540137.845996664</v>
      </c>
      <c r="E363">
        <v>5235888.14822019</v>
      </c>
      <c r="F363">
        <v>745590.9660250999</v>
      </c>
      <c r="G363">
        <v>5456017.727167734</v>
      </c>
    </row>
    <row r="364" spans="1:7">
      <c r="A364">
        <v>362</v>
      </c>
      <c r="B364">
        <v>20539875.37930266</v>
      </c>
      <c r="C364">
        <v>2569859.14455641</v>
      </c>
      <c r="D364">
        <v>6535660.234257726</v>
      </c>
      <c r="E364">
        <v>5235888.14822019</v>
      </c>
      <c r="F364">
        <v>743767.1095469045</v>
      </c>
      <c r="G364">
        <v>5454700.74272143</v>
      </c>
    </row>
    <row r="365" spans="1:7">
      <c r="A365">
        <v>363</v>
      </c>
      <c r="B365">
        <v>20537927.2394063</v>
      </c>
      <c r="C365">
        <v>2570460.372600636</v>
      </c>
      <c r="D365">
        <v>6532747.176317797</v>
      </c>
      <c r="E365">
        <v>5235888.14822019</v>
      </c>
      <c r="F365">
        <v>744210.3585087069</v>
      </c>
      <c r="G365">
        <v>5454621.183758976</v>
      </c>
    </row>
    <row r="366" spans="1:7">
      <c r="A366">
        <v>364</v>
      </c>
      <c r="B366">
        <v>20535081.43466998</v>
      </c>
      <c r="C366">
        <v>2576041.833450934</v>
      </c>
      <c r="D366">
        <v>6527275.910407339</v>
      </c>
      <c r="E366">
        <v>5235888.14822019</v>
      </c>
      <c r="F366">
        <v>742595.5241574498</v>
      </c>
      <c r="G366">
        <v>5453280.018434062</v>
      </c>
    </row>
    <row r="367" spans="1:7">
      <c r="A367">
        <v>365</v>
      </c>
      <c r="B367">
        <v>20532178.85496313</v>
      </c>
      <c r="C367">
        <v>2579038.801170938</v>
      </c>
      <c r="D367">
        <v>6522354.537250087</v>
      </c>
      <c r="E367">
        <v>5235888.14822019</v>
      </c>
      <c r="F367">
        <v>742267.8083369167</v>
      </c>
      <c r="G367">
        <v>5452629.559985</v>
      </c>
    </row>
    <row r="368" spans="1:7">
      <c r="A368">
        <v>366</v>
      </c>
      <c r="B368">
        <v>20529244.19376817</v>
      </c>
      <c r="C368">
        <v>2585348.385661253</v>
      </c>
      <c r="D368">
        <v>6516525.202414952</v>
      </c>
      <c r="E368">
        <v>5235888.14822019</v>
      </c>
      <c r="F368">
        <v>740362.1802874022</v>
      </c>
      <c r="G368">
        <v>5451120.27718437</v>
      </c>
    </row>
    <row r="369" spans="1:7">
      <c r="A369">
        <v>367</v>
      </c>
      <c r="B369">
        <v>20526903.4233172</v>
      </c>
      <c r="C369">
        <v>2593011.882557423</v>
      </c>
      <c r="D369">
        <v>6511078.056054994</v>
      </c>
      <c r="E369">
        <v>5235888.14822019</v>
      </c>
      <c r="F369">
        <v>737647.4779164623</v>
      </c>
      <c r="G369">
        <v>5449277.85856813</v>
      </c>
    </row>
    <row r="370" spans="1:7">
      <c r="A370">
        <v>368</v>
      </c>
      <c r="B370">
        <v>20524374.40120831</v>
      </c>
      <c r="C370">
        <v>2595702.479852188</v>
      </c>
      <c r="D370">
        <v>6506649.069166847</v>
      </c>
      <c r="E370">
        <v>5235888.14822019</v>
      </c>
      <c r="F370">
        <v>737409.4919112067</v>
      </c>
      <c r="G370">
        <v>5448725.21205788</v>
      </c>
    </row>
    <row r="371" spans="1:7">
      <c r="A371">
        <v>369</v>
      </c>
      <c r="B371">
        <v>20522702.6644608</v>
      </c>
      <c r="C371">
        <v>2596276.08098139</v>
      </c>
      <c r="D371">
        <v>6504096.614663738</v>
      </c>
      <c r="E371">
        <v>5235888.14822019</v>
      </c>
      <c r="F371">
        <v>737793.9812044128</v>
      </c>
      <c r="G371">
        <v>5448647.839391069</v>
      </c>
    </row>
    <row r="372" spans="1:7">
      <c r="A372">
        <v>370</v>
      </c>
      <c r="B372">
        <v>20519822.54545274</v>
      </c>
      <c r="C372">
        <v>2602289.794514454</v>
      </c>
      <c r="D372">
        <v>6498202.536905502</v>
      </c>
      <c r="E372">
        <v>5235888.14822019</v>
      </c>
      <c r="F372">
        <v>736158.4142198941</v>
      </c>
      <c r="G372">
        <v>5447283.651592702</v>
      </c>
    </row>
    <row r="373" spans="1:7">
      <c r="A373">
        <v>371</v>
      </c>
      <c r="B373">
        <v>20517656.56805714</v>
      </c>
      <c r="C373">
        <v>2606116.94619094</v>
      </c>
      <c r="D373">
        <v>6493974.362447591</v>
      </c>
      <c r="E373">
        <v>5235888.14822019</v>
      </c>
      <c r="F373">
        <v>735240.4253719759</v>
      </c>
      <c r="G373">
        <v>5446436.685826442</v>
      </c>
    </row>
    <row r="374" spans="1:7">
      <c r="A374">
        <v>372</v>
      </c>
      <c r="B374">
        <v>20516020.99498938</v>
      </c>
      <c r="C374">
        <v>2604588.627649548</v>
      </c>
      <c r="D374">
        <v>6491919.291050893</v>
      </c>
      <c r="E374">
        <v>5235888.14822019</v>
      </c>
      <c r="F374">
        <v>736684.856061275</v>
      </c>
      <c r="G374">
        <v>5446940.072007474</v>
      </c>
    </row>
    <row r="375" spans="1:7">
      <c r="A375">
        <v>373</v>
      </c>
      <c r="B375">
        <v>20513765.27160787</v>
      </c>
      <c r="C375">
        <v>2609008.344525426</v>
      </c>
      <c r="D375">
        <v>6487325.817704821</v>
      </c>
      <c r="E375">
        <v>5235888.14822019</v>
      </c>
      <c r="F375">
        <v>735579.9806893808</v>
      </c>
      <c r="G375">
        <v>5445962.980468049</v>
      </c>
    </row>
    <row r="376" spans="1:7">
      <c r="A376">
        <v>374</v>
      </c>
      <c r="B376">
        <v>20511702.1338592</v>
      </c>
      <c r="C376">
        <v>2614485.101549789</v>
      </c>
      <c r="D376">
        <v>6482709.124513733</v>
      </c>
      <c r="E376">
        <v>5235888.14822019</v>
      </c>
      <c r="F376">
        <v>733907.6039322576</v>
      </c>
      <c r="G376">
        <v>5444712.155643231</v>
      </c>
    </row>
    <row r="377" spans="1:7">
      <c r="A377">
        <v>375</v>
      </c>
      <c r="B377">
        <v>20510669.45141942</v>
      </c>
      <c r="C377">
        <v>2615353.377467128</v>
      </c>
      <c r="D377">
        <v>6480904.799816686</v>
      </c>
      <c r="E377">
        <v>5235888.14822019</v>
      </c>
      <c r="F377">
        <v>733973.0323228968</v>
      </c>
      <c r="G377">
        <v>5444550.093592524</v>
      </c>
    </row>
    <row r="378" spans="1:7">
      <c r="A378">
        <v>376</v>
      </c>
      <c r="B378">
        <v>20510638.04850886</v>
      </c>
      <c r="C378">
        <v>2613509.83553172</v>
      </c>
      <c r="D378">
        <v>6481240.085541502</v>
      </c>
      <c r="E378">
        <v>5235888.14822019</v>
      </c>
      <c r="F378">
        <v>734956.4771239589</v>
      </c>
      <c r="G378">
        <v>5445043.502091489</v>
      </c>
    </row>
    <row r="379" spans="1:7">
      <c r="A379">
        <v>377</v>
      </c>
      <c r="B379">
        <v>20508374.33824626</v>
      </c>
      <c r="C379">
        <v>2619046.073101765</v>
      </c>
      <c r="D379">
        <v>6476161.408547048</v>
      </c>
      <c r="E379">
        <v>5235888.14822019</v>
      </c>
      <c r="F379">
        <v>733458.642804252</v>
      </c>
      <c r="G379">
        <v>5443820.065573007</v>
      </c>
    </row>
    <row r="380" spans="1:7">
      <c r="A380">
        <v>378</v>
      </c>
      <c r="B380">
        <v>20506388.81177493</v>
      </c>
      <c r="C380">
        <v>2625015.386399498</v>
      </c>
      <c r="D380">
        <v>6471325.251550589</v>
      </c>
      <c r="E380">
        <v>5235888.14822019</v>
      </c>
      <c r="F380">
        <v>731677.8649551322</v>
      </c>
      <c r="G380">
        <v>5442482.16064952</v>
      </c>
    </row>
    <row r="381" spans="1:7">
      <c r="A381">
        <v>379</v>
      </c>
      <c r="B381">
        <v>20504356.86928638</v>
      </c>
      <c r="C381">
        <v>2627032.266258591</v>
      </c>
      <c r="D381">
        <v>6467719.569046006</v>
      </c>
      <c r="E381">
        <v>5235888.14822019</v>
      </c>
      <c r="F381">
        <v>731628.5245559288</v>
      </c>
      <c r="G381">
        <v>5442088.361205663</v>
      </c>
    </row>
    <row r="382" spans="1:7">
      <c r="A382">
        <v>380</v>
      </c>
      <c r="B382">
        <v>20502113.0397002</v>
      </c>
      <c r="C382">
        <v>2630250.129874128</v>
      </c>
      <c r="D382">
        <v>6463342.305503364</v>
      </c>
      <c r="E382">
        <v>5235888.14822019</v>
      </c>
      <c r="F382">
        <v>731193.3957000443</v>
      </c>
      <c r="G382">
        <v>5441439.060402473</v>
      </c>
    </row>
    <row r="383" spans="1:7">
      <c r="A383">
        <v>381</v>
      </c>
      <c r="B383">
        <v>20500558.87772813</v>
      </c>
      <c r="C383">
        <v>2637312.998206961</v>
      </c>
      <c r="D383">
        <v>6458848.643233011</v>
      </c>
      <c r="E383">
        <v>5235888.14822019</v>
      </c>
      <c r="F383">
        <v>728701.3033554557</v>
      </c>
      <c r="G383">
        <v>5439807.784712506</v>
      </c>
    </row>
    <row r="384" spans="1:7">
      <c r="A384">
        <v>382</v>
      </c>
      <c r="B384">
        <v>20498652.59577318</v>
      </c>
      <c r="C384">
        <v>2637617.124097431</v>
      </c>
      <c r="D384">
        <v>6455792.496268899</v>
      </c>
      <c r="E384">
        <v>5235888.14822019</v>
      </c>
      <c r="F384">
        <v>729476.4071755346</v>
      </c>
      <c r="G384">
        <v>5439878.420011119</v>
      </c>
    </row>
    <row r="385" spans="1:7">
      <c r="A385">
        <v>383</v>
      </c>
      <c r="B385">
        <v>20497118.01571997</v>
      </c>
      <c r="C385">
        <v>2638656.565282048</v>
      </c>
      <c r="D385">
        <v>6453144.502794146</v>
      </c>
      <c r="E385">
        <v>5235888.14822019</v>
      </c>
      <c r="F385">
        <v>729706.7174171946</v>
      </c>
      <c r="G385">
        <v>5439722.082006397</v>
      </c>
    </row>
    <row r="386" spans="1:7">
      <c r="A386">
        <v>384</v>
      </c>
      <c r="B386">
        <v>20495866.99802588</v>
      </c>
      <c r="C386">
        <v>2643994.109613447</v>
      </c>
      <c r="D386">
        <v>6449591.678758279</v>
      </c>
      <c r="E386">
        <v>5235888.14822019</v>
      </c>
      <c r="F386">
        <v>727892.1845696066</v>
      </c>
      <c r="G386">
        <v>5438500.876864354</v>
      </c>
    </row>
    <row r="387" spans="1:7">
      <c r="A387">
        <v>385</v>
      </c>
      <c r="B387">
        <v>20493903.07205462</v>
      </c>
      <c r="C387">
        <v>2647128.201634324</v>
      </c>
      <c r="D387">
        <v>6445518.789162529</v>
      </c>
      <c r="E387">
        <v>5235888.14822019</v>
      </c>
      <c r="F387">
        <v>727456.5559928984</v>
      </c>
      <c r="G387">
        <v>5437911.377044684</v>
      </c>
    </row>
    <row r="388" spans="1:7">
      <c r="A388">
        <v>386</v>
      </c>
      <c r="B388">
        <v>20491980.50034741</v>
      </c>
      <c r="C388">
        <v>2653268.156385617</v>
      </c>
      <c r="D388">
        <v>6440585.679769436</v>
      </c>
      <c r="E388">
        <v>5235888.14822019</v>
      </c>
      <c r="F388">
        <v>725668.3031620384</v>
      </c>
      <c r="G388">
        <v>5436570.212810131</v>
      </c>
    </row>
    <row r="389" spans="1:7">
      <c r="A389">
        <v>387</v>
      </c>
      <c r="B389">
        <v>20489955.59125978</v>
      </c>
      <c r="C389">
        <v>2656187.660567804</v>
      </c>
      <c r="D389">
        <v>6436359.692132659</v>
      </c>
      <c r="E389">
        <v>5235888.14822019</v>
      </c>
      <c r="F389">
        <v>725451.8853209604</v>
      </c>
      <c r="G389">
        <v>5436068.205018168</v>
      </c>
    </row>
    <row r="390" spans="1:7">
      <c r="A390">
        <v>388</v>
      </c>
      <c r="B390">
        <v>20488261.12764021</v>
      </c>
      <c r="C390">
        <v>2655856.134518774</v>
      </c>
      <c r="D390">
        <v>6433699.363595369</v>
      </c>
      <c r="E390">
        <v>5235888.14822019</v>
      </c>
      <c r="F390">
        <v>726503.3298624048</v>
      </c>
      <c r="G390">
        <v>5436314.151443472</v>
      </c>
    </row>
    <row r="391" spans="1:7">
      <c r="A391">
        <v>389</v>
      </c>
      <c r="B391">
        <v>20486541.74775477</v>
      </c>
      <c r="C391">
        <v>2661184.65623359</v>
      </c>
      <c r="D391">
        <v>6429260.280736287</v>
      </c>
      <c r="E391">
        <v>5235888.14822019</v>
      </c>
      <c r="F391">
        <v>725034.5783875496</v>
      </c>
      <c r="G391">
        <v>5435174.084177161</v>
      </c>
    </row>
    <row r="392" spans="1:7">
      <c r="A392">
        <v>390</v>
      </c>
      <c r="B392">
        <v>20485469.68937784</v>
      </c>
      <c r="C392">
        <v>2665914.98931273</v>
      </c>
      <c r="D392">
        <v>6425984.322839012</v>
      </c>
      <c r="E392">
        <v>5235888.14822019</v>
      </c>
      <c r="F392">
        <v>723538.0605020425</v>
      </c>
      <c r="G392">
        <v>5434144.168503863</v>
      </c>
    </row>
    <row r="393" spans="1:7">
      <c r="A393">
        <v>391</v>
      </c>
      <c r="B393">
        <v>20483455.22147328</v>
      </c>
      <c r="C393">
        <v>2669191.028217034</v>
      </c>
      <c r="D393">
        <v>6421608.303231576</v>
      </c>
      <c r="E393">
        <v>5235888.14822019</v>
      </c>
      <c r="F393">
        <v>723210.2039733775</v>
      </c>
      <c r="G393">
        <v>5433557.537831106</v>
      </c>
    </row>
    <row r="394" spans="1:7">
      <c r="A394">
        <v>392</v>
      </c>
      <c r="B394">
        <v>20481943.51499166</v>
      </c>
      <c r="C394">
        <v>2672486.798422372</v>
      </c>
      <c r="D394">
        <v>6417998.380988778</v>
      </c>
      <c r="E394">
        <v>5235888.14822019</v>
      </c>
      <c r="F394">
        <v>722645.7866942801</v>
      </c>
      <c r="G394">
        <v>5432924.400666039</v>
      </c>
    </row>
    <row r="395" spans="1:7">
      <c r="A395">
        <v>393</v>
      </c>
      <c r="B395">
        <v>20480905.56136974</v>
      </c>
      <c r="C395">
        <v>2679396.127421425</v>
      </c>
      <c r="D395">
        <v>6414151.143620966</v>
      </c>
      <c r="E395">
        <v>5235888.14822019</v>
      </c>
      <c r="F395">
        <v>720138.263263837</v>
      </c>
      <c r="G395">
        <v>5431331.878843324</v>
      </c>
    </row>
    <row r="396" spans="1:7">
      <c r="A396">
        <v>394</v>
      </c>
      <c r="B396">
        <v>20479373.10243449</v>
      </c>
      <c r="C396">
        <v>2682377.557210556</v>
      </c>
      <c r="D396">
        <v>6410559.986534422</v>
      </c>
      <c r="E396">
        <v>5235888.14822019</v>
      </c>
      <c r="F396">
        <v>719754.3718609734</v>
      </c>
      <c r="G396">
        <v>5430793.038608349</v>
      </c>
    </row>
    <row r="397" spans="1:7">
      <c r="A397">
        <v>395</v>
      </c>
      <c r="B397">
        <v>20477944.72646429</v>
      </c>
      <c r="C397">
        <v>2683722.101505166</v>
      </c>
      <c r="D397">
        <v>6407607.677511625</v>
      </c>
      <c r="E397">
        <v>5235888.14822019</v>
      </c>
      <c r="F397">
        <v>720072.9694394139</v>
      </c>
      <c r="G397">
        <v>5430653.829787891</v>
      </c>
    </row>
    <row r="398" spans="1:7">
      <c r="A398">
        <v>396</v>
      </c>
      <c r="B398">
        <v>20477266.66551622</v>
      </c>
      <c r="C398">
        <v>2686285.912122633</v>
      </c>
      <c r="D398">
        <v>6405618.397939108</v>
      </c>
      <c r="E398">
        <v>5235888.14822019</v>
      </c>
      <c r="F398">
        <v>719346.5844098428</v>
      </c>
      <c r="G398">
        <v>5430127.622824444</v>
      </c>
    </row>
    <row r="399" spans="1:7">
      <c r="A399">
        <v>397</v>
      </c>
      <c r="B399">
        <v>20477236.93045006</v>
      </c>
      <c r="C399">
        <v>2684366.397773762</v>
      </c>
      <c r="D399">
        <v>6406036.584914739</v>
      </c>
      <c r="E399">
        <v>5235888.14822019</v>
      </c>
      <c r="F399">
        <v>720320.443480125</v>
      </c>
      <c r="G399">
        <v>5430625.356061241</v>
      </c>
    </row>
    <row r="400" spans="1:7">
      <c r="A400">
        <v>398</v>
      </c>
      <c r="B400">
        <v>20475674.73248684</v>
      </c>
      <c r="C400">
        <v>2686436.849348771</v>
      </c>
      <c r="D400">
        <v>6402607.305724437</v>
      </c>
      <c r="E400">
        <v>5235888.14822019</v>
      </c>
      <c r="F400">
        <v>720403.4111718234</v>
      </c>
      <c r="G400">
        <v>5430339.018021623</v>
      </c>
    </row>
    <row r="401" spans="1:7">
      <c r="A401">
        <v>399</v>
      </c>
      <c r="B401">
        <v>20474261.70139201</v>
      </c>
      <c r="C401">
        <v>2687146.058049908</v>
      </c>
      <c r="D401">
        <v>6399877.643693714</v>
      </c>
      <c r="E401">
        <v>5235888.14822019</v>
      </c>
      <c r="F401">
        <v>720985.8719690023</v>
      </c>
      <c r="G401">
        <v>5430363.979459194</v>
      </c>
    </row>
    <row r="402" spans="1:7">
      <c r="A402">
        <v>400</v>
      </c>
      <c r="B402">
        <v>20472829.06312241</v>
      </c>
      <c r="C402">
        <v>2691867.739735274</v>
      </c>
      <c r="D402">
        <v>6395801.229996707</v>
      </c>
      <c r="E402">
        <v>5235888.14822019</v>
      </c>
      <c r="F402">
        <v>719837.8820335028</v>
      </c>
      <c r="G402">
        <v>5429434.063136732</v>
      </c>
    </row>
    <row r="403" spans="1:7">
      <c r="A403">
        <v>401</v>
      </c>
      <c r="B403">
        <v>20471270.17599751</v>
      </c>
      <c r="C403">
        <v>2696272.59542351</v>
      </c>
      <c r="D403">
        <v>6391587.138671773</v>
      </c>
      <c r="E403">
        <v>5235888.14822019</v>
      </c>
      <c r="F403">
        <v>718922.1095163507</v>
      </c>
      <c r="G403">
        <v>5428600.184165689</v>
      </c>
    </row>
    <row r="404" spans="1:7">
      <c r="A404">
        <v>402</v>
      </c>
      <c r="B404">
        <v>20470130.26708941</v>
      </c>
      <c r="C404">
        <v>2694519.939789579</v>
      </c>
      <c r="D404">
        <v>6390046.32072257</v>
      </c>
      <c r="E404">
        <v>5235888.14822019</v>
      </c>
      <c r="F404">
        <v>720478.443429911</v>
      </c>
      <c r="G404">
        <v>5429197.414927161</v>
      </c>
    </row>
    <row r="405" spans="1:7">
      <c r="A405">
        <v>403</v>
      </c>
      <c r="B405">
        <v>20468836.63255553</v>
      </c>
      <c r="C405">
        <v>2700613.717321686</v>
      </c>
      <c r="D405">
        <v>6385735.213792066</v>
      </c>
      <c r="E405">
        <v>5235888.14822019</v>
      </c>
      <c r="F405">
        <v>718678.6066350321</v>
      </c>
      <c r="G405">
        <v>5427920.946586551</v>
      </c>
    </row>
    <row r="406" spans="1:7">
      <c r="A406">
        <v>404</v>
      </c>
      <c r="B406">
        <v>20467818.56233519</v>
      </c>
      <c r="C406">
        <v>2704763.234686092</v>
      </c>
      <c r="D406">
        <v>6382453.897869144</v>
      </c>
      <c r="E406">
        <v>5235888.14822019</v>
      </c>
      <c r="F406">
        <v>717611.8726184826</v>
      </c>
      <c r="G406">
        <v>5427101.408941278</v>
      </c>
    </row>
    <row r="407" spans="1:7">
      <c r="A407">
        <v>405</v>
      </c>
      <c r="B407">
        <v>20466963.31240263</v>
      </c>
      <c r="C407">
        <v>2703608.382807563</v>
      </c>
      <c r="D407">
        <v>6381171.674006859</v>
      </c>
      <c r="E407">
        <v>5235888.14822019</v>
      </c>
      <c r="F407">
        <v>718759.7313378295</v>
      </c>
      <c r="G407">
        <v>5427535.376030186</v>
      </c>
    </row>
    <row r="408" spans="1:7">
      <c r="A408">
        <v>406</v>
      </c>
      <c r="B408">
        <v>20465654.46625499</v>
      </c>
      <c r="C408">
        <v>2707176.333584347</v>
      </c>
      <c r="D408">
        <v>6377545.474492122</v>
      </c>
      <c r="E408">
        <v>5235888.14822019</v>
      </c>
      <c r="F408">
        <v>718160.3349263071</v>
      </c>
      <c r="G408">
        <v>5426884.175032018</v>
      </c>
    </row>
    <row r="409" spans="1:7">
      <c r="A409">
        <v>407</v>
      </c>
      <c r="B409">
        <v>20464341.82640797</v>
      </c>
      <c r="C409">
        <v>2707596.950166507</v>
      </c>
      <c r="D409">
        <v>6374847.317368768</v>
      </c>
      <c r="E409">
        <v>5235888.14822019</v>
      </c>
      <c r="F409">
        <v>718983.696883788</v>
      </c>
      <c r="G409">
        <v>5427025.713768719</v>
      </c>
    </row>
    <row r="410" spans="1:7">
      <c r="A410">
        <v>408</v>
      </c>
      <c r="B410">
        <v>20462976.81159036</v>
      </c>
      <c r="C410">
        <v>2711751.351112907</v>
      </c>
      <c r="D410">
        <v>6370900.418343937</v>
      </c>
      <c r="E410">
        <v>5235888.14822019</v>
      </c>
      <c r="F410">
        <v>718184.3443355529</v>
      </c>
      <c r="G410">
        <v>5426252.549577774</v>
      </c>
    </row>
    <row r="411" spans="1:7">
      <c r="A411">
        <v>409</v>
      </c>
      <c r="B411">
        <v>20461876.45472032</v>
      </c>
      <c r="C411">
        <v>2718111.283767405</v>
      </c>
      <c r="D411">
        <v>6366684.999052467</v>
      </c>
      <c r="E411">
        <v>5235888.14822019</v>
      </c>
      <c r="F411">
        <v>716263.9630009375</v>
      </c>
      <c r="G411">
        <v>5424928.060679321</v>
      </c>
    </row>
    <row r="412" spans="1:7">
      <c r="A412">
        <v>410</v>
      </c>
      <c r="B412">
        <v>20460736.30520833</v>
      </c>
      <c r="C412">
        <v>2718843.969703031</v>
      </c>
      <c r="D412">
        <v>6364097.873462129</v>
      </c>
      <c r="E412">
        <v>5235888.14822019</v>
      </c>
      <c r="F412">
        <v>716908.8279387199</v>
      </c>
      <c r="G412">
        <v>5424997.485884259</v>
      </c>
    </row>
    <row r="413" spans="1:7">
      <c r="A413">
        <v>411</v>
      </c>
      <c r="B413">
        <v>20460029.95617067</v>
      </c>
      <c r="C413">
        <v>2717868.161475333</v>
      </c>
      <c r="D413">
        <v>6362989.271454516</v>
      </c>
      <c r="E413">
        <v>5235888.14822019</v>
      </c>
      <c r="F413">
        <v>717913.7336143052</v>
      </c>
      <c r="G413">
        <v>5425370.641406324</v>
      </c>
    </row>
    <row r="414" spans="1:7">
      <c r="A414">
        <v>412</v>
      </c>
      <c r="B414">
        <v>20458692.42244894</v>
      </c>
      <c r="C414">
        <v>2721921.459998647</v>
      </c>
      <c r="D414">
        <v>6358901.006515884</v>
      </c>
      <c r="E414">
        <v>5235888.14822019</v>
      </c>
      <c r="F414">
        <v>717291.3317494589</v>
      </c>
      <c r="G414">
        <v>5424690.475964759</v>
      </c>
    </row>
    <row r="415" spans="1:7">
      <c r="A415">
        <v>413</v>
      </c>
      <c r="B415">
        <v>20457692.24577558</v>
      </c>
      <c r="C415">
        <v>2724211.761592294</v>
      </c>
      <c r="D415">
        <v>6356092.949440723</v>
      </c>
      <c r="E415">
        <v>5235888.14822019</v>
      </c>
      <c r="F415">
        <v>717135.1186666401</v>
      </c>
      <c r="G415">
        <v>5424364.267855737</v>
      </c>
    </row>
    <row r="416" spans="1:7">
      <c r="A416">
        <v>414</v>
      </c>
      <c r="B416">
        <v>20457002.92923751</v>
      </c>
      <c r="C416">
        <v>2721049.779648313</v>
      </c>
      <c r="D416">
        <v>6355534.595268288</v>
      </c>
      <c r="E416">
        <v>5235888.14822019</v>
      </c>
      <c r="F416">
        <v>719204.1568411473</v>
      </c>
      <c r="G416">
        <v>5425326.249259576</v>
      </c>
    </row>
    <row r="417" spans="1:7">
      <c r="A417">
        <v>415</v>
      </c>
      <c r="B417">
        <v>20456002.27626751</v>
      </c>
      <c r="C417">
        <v>2723695.335585726</v>
      </c>
      <c r="D417">
        <v>6352535.142316713</v>
      </c>
      <c r="E417">
        <v>5235888.14822019</v>
      </c>
      <c r="F417">
        <v>718951.4475440758</v>
      </c>
      <c r="G417">
        <v>5424932.202600813</v>
      </c>
    </row>
    <row r="418" spans="1:7">
      <c r="A418">
        <v>416</v>
      </c>
      <c r="B418">
        <v>20455085.28059528</v>
      </c>
      <c r="C418">
        <v>2727713.254849658</v>
      </c>
      <c r="D418">
        <v>6349285.795892573</v>
      </c>
      <c r="E418">
        <v>5235888.14822019</v>
      </c>
      <c r="F418">
        <v>718013.271299804</v>
      </c>
      <c r="G418">
        <v>5424184.81033305</v>
      </c>
    </row>
    <row r="419" spans="1:7">
      <c r="A419">
        <v>417</v>
      </c>
      <c r="B419">
        <v>20454659.10001715</v>
      </c>
      <c r="C419">
        <v>2727675.605820302</v>
      </c>
      <c r="D419">
        <v>6348346.757671224</v>
      </c>
      <c r="E419">
        <v>5235888.14822019</v>
      </c>
      <c r="F419">
        <v>718452.940694458</v>
      </c>
      <c r="G419">
        <v>5424295.64761097</v>
      </c>
    </row>
    <row r="420" spans="1:7">
      <c r="A420">
        <v>418</v>
      </c>
      <c r="B420">
        <v>20454659.31349002</v>
      </c>
      <c r="C420">
        <v>2725717.194123602</v>
      </c>
      <c r="D420">
        <v>6348839.877370974</v>
      </c>
      <c r="E420">
        <v>5235888.14822019</v>
      </c>
      <c r="F420">
        <v>719417.5407213351</v>
      </c>
      <c r="G420">
        <v>5424796.55305392</v>
      </c>
    </row>
    <row r="421" spans="1:7">
      <c r="A421">
        <v>419</v>
      </c>
      <c r="B421">
        <v>20453642.48115221</v>
      </c>
      <c r="C421">
        <v>2731715.503788025</v>
      </c>
      <c r="D421">
        <v>6344821.306772637</v>
      </c>
      <c r="E421">
        <v>5235888.14822019</v>
      </c>
      <c r="F421">
        <v>717643.9056182264</v>
      </c>
      <c r="G421">
        <v>5423573.616753135</v>
      </c>
    </row>
    <row r="422" spans="1:7">
      <c r="A422">
        <v>420</v>
      </c>
      <c r="B422">
        <v>20452719.6128566</v>
      </c>
      <c r="C422">
        <v>2736670.099967671</v>
      </c>
      <c r="D422">
        <v>6341155.620068653</v>
      </c>
      <c r="E422">
        <v>5235888.14822019</v>
      </c>
      <c r="F422">
        <v>716387.1965666921</v>
      </c>
      <c r="G422">
        <v>5422618.548033392</v>
      </c>
    </row>
    <row r="423" spans="1:7">
      <c r="A423">
        <v>421</v>
      </c>
      <c r="B423">
        <v>20451793.52638602</v>
      </c>
      <c r="C423">
        <v>2737741.137700204</v>
      </c>
      <c r="D423">
        <v>6338684.378017899</v>
      </c>
      <c r="E423">
        <v>5235888.14822019</v>
      </c>
      <c r="F423">
        <v>716870.8274920251</v>
      </c>
      <c r="G423">
        <v>5422609.034955702</v>
      </c>
    </row>
    <row r="424" spans="1:7">
      <c r="A424">
        <v>422</v>
      </c>
      <c r="B424">
        <v>20450776.65345209</v>
      </c>
      <c r="C424">
        <v>2739742.137553334</v>
      </c>
      <c r="D424">
        <v>6335659.326307804</v>
      </c>
      <c r="E424">
        <v>5235888.14822019</v>
      </c>
      <c r="F424">
        <v>717072.0425064651</v>
      </c>
      <c r="G424">
        <v>5422414.998864301</v>
      </c>
    </row>
    <row r="425" spans="1:7">
      <c r="A425">
        <v>423</v>
      </c>
      <c r="B425">
        <v>20450052.08862087</v>
      </c>
      <c r="C425">
        <v>2746271.729598736</v>
      </c>
      <c r="D425">
        <v>6331868.799274583</v>
      </c>
      <c r="E425">
        <v>5235888.14822019</v>
      </c>
      <c r="F425">
        <v>714971.1776941147</v>
      </c>
      <c r="G425">
        <v>5421052.233833244</v>
      </c>
    </row>
    <row r="426" spans="1:7">
      <c r="A426">
        <v>424</v>
      </c>
      <c r="B426">
        <v>20449226.46475408</v>
      </c>
      <c r="C426">
        <v>2745524.273189764</v>
      </c>
      <c r="D426">
        <v>6330094.090544508</v>
      </c>
      <c r="E426">
        <v>5235888.14822019</v>
      </c>
      <c r="F426">
        <v>716226.6603760119</v>
      </c>
      <c r="G426">
        <v>5421493.292423608</v>
      </c>
    </row>
    <row r="427" spans="1:7">
      <c r="A427">
        <v>425</v>
      </c>
      <c r="B427">
        <v>20448585.98133774</v>
      </c>
      <c r="C427">
        <v>2745586.221163411</v>
      </c>
      <c r="D427">
        <v>6328571.797372435</v>
      </c>
      <c r="E427">
        <v>5235888.14822019</v>
      </c>
      <c r="F427">
        <v>716879.2278153688</v>
      </c>
      <c r="G427">
        <v>5421660.586766332</v>
      </c>
    </row>
    <row r="428" spans="1:7">
      <c r="A428">
        <v>426</v>
      </c>
      <c r="B428">
        <v>20448062.49584683</v>
      </c>
      <c r="C428">
        <v>2750349.816418041</v>
      </c>
      <c r="D428">
        <v>6325798.467782921</v>
      </c>
      <c r="E428">
        <v>5235888.14822019</v>
      </c>
      <c r="F428">
        <v>715359.9816464749</v>
      </c>
      <c r="G428">
        <v>5420666.081779203</v>
      </c>
    </row>
    <row r="429" spans="1:7">
      <c r="A429">
        <v>427</v>
      </c>
      <c r="B429">
        <v>20447254.54572756</v>
      </c>
      <c r="C429">
        <v>2752370.921435881</v>
      </c>
      <c r="D429">
        <v>6323112.852503489</v>
      </c>
      <c r="E429">
        <v>5235888.14822019</v>
      </c>
      <c r="F429">
        <v>715418.0828385983</v>
      </c>
      <c r="G429">
        <v>5420464.540729398</v>
      </c>
    </row>
    <row r="430" spans="1:7">
      <c r="A430">
        <v>428</v>
      </c>
      <c r="B430">
        <v>20446449.73384564</v>
      </c>
      <c r="C430">
        <v>2757849.196994375</v>
      </c>
      <c r="D430">
        <v>6319335.99093602</v>
      </c>
      <c r="E430">
        <v>5235888.14822019</v>
      </c>
      <c r="F430">
        <v>713964.3636372325</v>
      </c>
      <c r="G430">
        <v>5419412.034057821</v>
      </c>
    </row>
    <row r="431" spans="1:7">
      <c r="A431">
        <v>429</v>
      </c>
      <c r="B431">
        <v>20445608.97060572</v>
      </c>
      <c r="C431">
        <v>2759873.767325691</v>
      </c>
      <c r="D431">
        <v>6316428.895652047</v>
      </c>
      <c r="E431">
        <v>5235888.14822019</v>
      </c>
      <c r="F431">
        <v>714162.3632334898</v>
      </c>
      <c r="G431">
        <v>5419255.796174305</v>
      </c>
    </row>
    <row r="432" spans="1:7">
      <c r="A432">
        <v>430</v>
      </c>
      <c r="B432">
        <v>20444940.95524214</v>
      </c>
      <c r="C432">
        <v>2758382.347270199</v>
      </c>
      <c r="D432">
        <v>6315117.152649141</v>
      </c>
      <c r="E432">
        <v>5235888.14822019</v>
      </c>
      <c r="F432">
        <v>715680.9915034899</v>
      </c>
      <c r="G432">
        <v>5419872.31559912</v>
      </c>
    </row>
    <row r="433" spans="1:7">
      <c r="A433">
        <v>431</v>
      </c>
      <c r="B433">
        <v>20444250.6263942</v>
      </c>
      <c r="C433">
        <v>2762972.473282601</v>
      </c>
      <c r="D433">
        <v>6311838.748128271</v>
      </c>
      <c r="E433">
        <v>5235888.14822019</v>
      </c>
      <c r="F433">
        <v>714535.9749571793</v>
      </c>
      <c r="G433">
        <v>5419015.281805963</v>
      </c>
    </row>
    <row r="434" spans="1:7">
      <c r="A434">
        <v>432</v>
      </c>
      <c r="B434">
        <v>20443838.88304837</v>
      </c>
      <c r="C434">
        <v>2767291.77863716</v>
      </c>
      <c r="D434">
        <v>6309304.992740905</v>
      </c>
      <c r="E434">
        <v>5235888.14822019</v>
      </c>
      <c r="F434">
        <v>713206.8239439399</v>
      </c>
      <c r="G434">
        <v>5418147.139506173</v>
      </c>
    </row>
    <row r="435" spans="1:7">
      <c r="A435">
        <v>433</v>
      </c>
      <c r="B435">
        <v>20443022.46678616</v>
      </c>
      <c r="C435">
        <v>2769756.569793385</v>
      </c>
      <c r="D435">
        <v>6306246.476968144</v>
      </c>
      <c r="E435">
        <v>5235888.14822019</v>
      </c>
      <c r="F435">
        <v>713247.7030696105</v>
      </c>
      <c r="G435">
        <v>5417883.568734831</v>
      </c>
    </row>
    <row r="436" spans="1:7">
      <c r="A436">
        <v>434</v>
      </c>
      <c r="B436">
        <v>20442419.5186327</v>
      </c>
      <c r="C436">
        <v>2772447.45428458</v>
      </c>
      <c r="D436">
        <v>6303638.092423849</v>
      </c>
      <c r="E436">
        <v>5235888.14822019</v>
      </c>
      <c r="F436">
        <v>712954.7329450552</v>
      </c>
      <c r="G436">
        <v>5417491.090759023</v>
      </c>
    </row>
    <row r="437" spans="1:7">
      <c r="A437">
        <v>435</v>
      </c>
      <c r="B437">
        <v>20442013.94585058</v>
      </c>
      <c r="C437">
        <v>2779167.148159233</v>
      </c>
      <c r="D437">
        <v>6300424.499305415</v>
      </c>
      <c r="E437">
        <v>5235888.14822019</v>
      </c>
      <c r="F437">
        <v>710528.0267899833</v>
      </c>
      <c r="G437">
        <v>5416006.123375754</v>
      </c>
    </row>
    <row r="438" spans="1:7">
      <c r="A438">
        <v>436</v>
      </c>
      <c r="B438">
        <v>20441431.22656058</v>
      </c>
      <c r="C438">
        <v>2781786.245468604</v>
      </c>
      <c r="D438">
        <v>6297838.980893355</v>
      </c>
      <c r="E438">
        <v>5235888.14822019</v>
      </c>
      <c r="F438">
        <v>710277.9275362344</v>
      </c>
      <c r="G438">
        <v>5415639.924442195</v>
      </c>
    </row>
    <row r="439" spans="1:7">
      <c r="A439">
        <v>437</v>
      </c>
      <c r="B439">
        <v>20440904.63669981</v>
      </c>
      <c r="C439">
        <v>2782592.288671109</v>
      </c>
      <c r="D439">
        <v>6295932.148138811</v>
      </c>
      <c r="E439">
        <v>5235888.14822019</v>
      </c>
      <c r="F439">
        <v>710788.4698141741</v>
      </c>
      <c r="G439">
        <v>5415703.581855531</v>
      </c>
    </row>
    <row r="440" spans="1:7">
      <c r="A440">
        <v>438</v>
      </c>
      <c r="B440">
        <v>20440668.14566117</v>
      </c>
      <c r="C440">
        <v>2784890.218184296</v>
      </c>
      <c r="D440">
        <v>6294482.378366844</v>
      </c>
      <c r="E440">
        <v>5235888.14822019</v>
      </c>
      <c r="F440">
        <v>710137.761097516</v>
      </c>
      <c r="G440">
        <v>5415269.639792328</v>
      </c>
    </row>
    <row r="441" spans="1:7">
      <c r="A441">
        <v>439</v>
      </c>
      <c r="B441">
        <v>20440782.59957699</v>
      </c>
      <c r="C441">
        <v>2786847.434078737</v>
      </c>
      <c r="D441">
        <v>6294012.404268683</v>
      </c>
      <c r="E441">
        <v>5235888.14822019</v>
      </c>
      <c r="F441">
        <v>709234.1784000779</v>
      </c>
      <c r="G441">
        <v>5414800.434609311</v>
      </c>
    </row>
    <row r="442" spans="1:7">
      <c r="A442">
        <v>440</v>
      </c>
      <c r="B442">
        <v>20440067.28819929</v>
      </c>
      <c r="C442">
        <v>2785812.649543904</v>
      </c>
      <c r="D442">
        <v>6292306.07733845</v>
      </c>
      <c r="E442">
        <v>5235888.14822019</v>
      </c>
      <c r="F442">
        <v>710711.5976223964</v>
      </c>
      <c r="G442">
        <v>5415348.815474355</v>
      </c>
    </row>
    <row r="443" spans="1:7">
      <c r="A443">
        <v>441</v>
      </c>
      <c r="B443">
        <v>20439529.44100766</v>
      </c>
      <c r="C443">
        <v>2785318.072378525</v>
      </c>
      <c r="D443">
        <v>6290770.651087743</v>
      </c>
      <c r="E443">
        <v>5235888.14822019</v>
      </c>
      <c r="F443">
        <v>711808.0974146108</v>
      </c>
      <c r="G443">
        <v>5415744.471906596</v>
      </c>
    </row>
    <row r="444" spans="1:7">
      <c r="A444">
        <v>442</v>
      </c>
      <c r="B444">
        <v>20438996.86510662</v>
      </c>
      <c r="C444">
        <v>2788971.816532528</v>
      </c>
      <c r="D444">
        <v>6287886.450238089</v>
      </c>
      <c r="E444">
        <v>5235888.14822019</v>
      </c>
      <c r="F444">
        <v>711100.2323583153</v>
      </c>
      <c r="G444">
        <v>5415150.217757499</v>
      </c>
    </row>
    <row r="445" spans="1:7">
      <c r="A445">
        <v>443</v>
      </c>
      <c r="B445">
        <v>20438404.37829075</v>
      </c>
      <c r="C445">
        <v>2792354.870947276</v>
      </c>
      <c r="D445">
        <v>6284875.976785983</v>
      </c>
      <c r="E445">
        <v>5235888.14822019</v>
      </c>
      <c r="F445">
        <v>710627.896064927</v>
      </c>
      <c r="G445">
        <v>5414657.486272369</v>
      </c>
    </row>
    <row r="446" spans="1:7">
      <c r="A446">
        <v>444</v>
      </c>
      <c r="B446">
        <v>20437999.07556942</v>
      </c>
      <c r="C446">
        <v>2789493.800276116</v>
      </c>
      <c r="D446">
        <v>6284405.794999021</v>
      </c>
      <c r="E446">
        <v>5235888.14822019</v>
      </c>
      <c r="F446">
        <v>712630.5249358079</v>
      </c>
      <c r="G446">
        <v>5415580.807138283</v>
      </c>
    </row>
    <row r="447" spans="1:7">
      <c r="A447">
        <v>445</v>
      </c>
      <c r="B447">
        <v>20437538.90896851</v>
      </c>
      <c r="C447">
        <v>2794803.943139734</v>
      </c>
      <c r="D447">
        <v>6281155.320274998</v>
      </c>
      <c r="E447">
        <v>5235888.14822019</v>
      </c>
      <c r="F447">
        <v>711131.3748703491</v>
      </c>
      <c r="G447">
        <v>5414560.122463236</v>
      </c>
    </row>
    <row r="448" spans="1:7">
      <c r="A448">
        <v>446</v>
      </c>
      <c r="B448">
        <v>20437193.25725104</v>
      </c>
      <c r="C448">
        <v>2798319.893277398</v>
      </c>
      <c r="D448">
        <v>6278761.610263937</v>
      </c>
      <c r="E448">
        <v>5235888.14822019</v>
      </c>
      <c r="F448">
        <v>710284.4495877262</v>
      </c>
      <c r="G448">
        <v>5413939.155901789</v>
      </c>
    </row>
    <row r="449" spans="1:7">
      <c r="A449">
        <v>447</v>
      </c>
      <c r="B449">
        <v>20436923.13518637</v>
      </c>
      <c r="C449">
        <v>2796372.797163984</v>
      </c>
      <c r="D449">
        <v>6278366.112518249</v>
      </c>
      <c r="E449">
        <v>5235888.14822019</v>
      </c>
      <c r="F449">
        <v>711701.9350602925</v>
      </c>
      <c r="G449">
        <v>5414594.142223656</v>
      </c>
    </row>
    <row r="450" spans="1:7">
      <c r="A450">
        <v>448</v>
      </c>
      <c r="B450">
        <v>20436506.10183387</v>
      </c>
      <c r="C450">
        <v>2798968.15468288</v>
      </c>
      <c r="D450">
        <v>6275986.716385403</v>
      </c>
      <c r="E450">
        <v>5235888.14822019</v>
      </c>
      <c r="F450">
        <v>711434.3126457168</v>
      </c>
      <c r="G450">
        <v>5414228.769899678</v>
      </c>
    </row>
    <row r="451" spans="1:7">
      <c r="A451">
        <v>449</v>
      </c>
      <c r="B451">
        <v>20436098.23679812</v>
      </c>
      <c r="C451">
        <v>2797866.92183865</v>
      </c>
      <c r="D451">
        <v>6274727.887174085</v>
      </c>
      <c r="E451">
        <v>5235888.14822019</v>
      </c>
      <c r="F451">
        <v>712825.8483243759</v>
      </c>
      <c r="G451">
        <v>5414789.431240822</v>
      </c>
    </row>
    <row r="452" spans="1:7">
      <c r="A452">
        <v>450</v>
      </c>
      <c r="B452">
        <v>20435678.7669908</v>
      </c>
      <c r="C452">
        <v>2800823.268358087</v>
      </c>
      <c r="D452">
        <v>6272158.252825913</v>
      </c>
      <c r="E452">
        <v>5235888.14822019</v>
      </c>
      <c r="F452">
        <v>712451.806600577</v>
      </c>
      <c r="G452">
        <v>5414357.29098603</v>
      </c>
    </row>
    <row r="453" spans="1:7">
      <c r="A453">
        <v>451</v>
      </c>
      <c r="B453">
        <v>20435363.5701786</v>
      </c>
      <c r="C453">
        <v>2806585.973540534</v>
      </c>
      <c r="D453">
        <v>6269010.761755781</v>
      </c>
      <c r="E453">
        <v>5235888.14822019</v>
      </c>
      <c r="F453">
        <v>710672.1282227308</v>
      </c>
      <c r="G453">
        <v>5413206.558439367</v>
      </c>
    </row>
    <row r="454" spans="1:7">
      <c r="A454">
        <v>452</v>
      </c>
      <c r="B454">
        <v>20435044.46756805</v>
      </c>
      <c r="C454">
        <v>2806109.813958936</v>
      </c>
      <c r="D454">
        <v>6267715.882025036</v>
      </c>
      <c r="E454">
        <v>5235888.14822019</v>
      </c>
      <c r="F454">
        <v>711728.5710117342</v>
      </c>
      <c r="G454">
        <v>5413602.052352156</v>
      </c>
    </row>
    <row r="455" spans="1:7">
      <c r="A455">
        <v>453</v>
      </c>
      <c r="B455">
        <v>20434870.09418778</v>
      </c>
      <c r="C455">
        <v>2804192.190460908</v>
      </c>
      <c r="D455">
        <v>6267563.026005852</v>
      </c>
      <c r="E455">
        <v>5235888.14822019</v>
      </c>
      <c r="F455">
        <v>713020.4557549083</v>
      </c>
      <c r="G455">
        <v>5414206.273745921</v>
      </c>
    </row>
    <row r="456" spans="1:7">
      <c r="A456">
        <v>454</v>
      </c>
      <c r="B456">
        <v>20434903.85193717</v>
      </c>
      <c r="C456">
        <v>2804631.33491913</v>
      </c>
      <c r="D456">
        <v>6267392.850855612</v>
      </c>
      <c r="E456">
        <v>5235888.14822019</v>
      </c>
      <c r="F456">
        <v>712875.8676174365</v>
      </c>
      <c r="G456">
        <v>5414115.6503248</v>
      </c>
    </row>
    <row r="457" spans="1:7">
      <c r="A457">
        <v>455</v>
      </c>
      <c r="B457">
        <v>20434428.62782931</v>
      </c>
      <c r="C457">
        <v>2806909.532509515</v>
      </c>
      <c r="D457">
        <v>6264724.390155955</v>
      </c>
      <c r="E457">
        <v>5235888.14822019</v>
      </c>
      <c r="F457">
        <v>712971.7960432523</v>
      </c>
      <c r="G457">
        <v>5413934.760900398</v>
      </c>
    </row>
    <row r="458" spans="1:7">
      <c r="A458">
        <v>456</v>
      </c>
      <c r="B458">
        <v>20434257.10059371</v>
      </c>
      <c r="C458">
        <v>2802635.909227549</v>
      </c>
      <c r="D458">
        <v>6265110.010609539</v>
      </c>
      <c r="E458">
        <v>5235888.14822019</v>
      </c>
      <c r="F458">
        <v>715439.6495197496</v>
      </c>
      <c r="G458">
        <v>5415183.383016687</v>
      </c>
    </row>
    <row r="459" spans="1:7">
      <c r="A459">
        <v>457</v>
      </c>
      <c r="B459">
        <v>20434281.25585606</v>
      </c>
      <c r="C459">
        <v>2801955.467590005</v>
      </c>
      <c r="D459">
        <v>6265301.064729341</v>
      </c>
      <c r="E459">
        <v>5235888.14822019</v>
      </c>
      <c r="F459">
        <v>715774.2490179408</v>
      </c>
      <c r="G459">
        <v>5415362.326298581</v>
      </c>
    </row>
    <row r="460" spans="1:7">
      <c r="A460">
        <v>458</v>
      </c>
      <c r="B460">
        <v>20433936.46311381</v>
      </c>
      <c r="C460">
        <v>2805195.009115095</v>
      </c>
      <c r="D460">
        <v>6262723.374480985</v>
      </c>
      <c r="E460">
        <v>5235888.14822019</v>
      </c>
      <c r="F460">
        <v>715241.5708260565</v>
      </c>
      <c r="G460">
        <v>5414888.360471478</v>
      </c>
    </row>
    <row r="461" spans="1:7">
      <c r="A461">
        <v>459</v>
      </c>
      <c r="B461">
        <v>20433766.94162266</v>
      </c>
      <c r="C461">
        <v>2808496.08277759</v>
      </c>
      <c r="D461">
        <v>6260528.663167158</v>
      </c>
      <c r="E461">
        <v>5235888.14822019</v>
      </c>
      <c r="F461">
        <v>714514.34513646</v>
      </c>
      <c r="G461">
        <v>5414339.702321265</v>
      </c>
    </row>
    <row r="462" spans="1:7">
      <c r="A462">
        <v>460</v>
      </c>
      <c r="B462">
        <v>20433911.67674277</v>
      </c>
      <c r="C462">
        <v>2806291.648818718</v>
      </c>
      <c r="D462">
        <v>6261392.889210742</v>
      </c>
      <c r="E462">
        <v>5235888.14822019</v>
      </c>
      <c r="F462">
        <v>715470.5054811554</v>
      </c>
      <c r="G462">
        <v>5414868.485011963</v>
      </c>
    </row>
    <row r="463" spans="1:7">
      <c r="A463">
        <v>461</v>
      </c>
      <c r="B463">
        <v>20433363.83666928</v>
      </c>
      <c r="C463">
        <v>2811970.093624989</v>
      </c>
      <c r="D463">
        <v>6258418.69648382</v>
      </c>
      <c r="E463">
        <v>5235888.14822019</v>
      </c>
      <c r="F463">
        <v>713446.8993914436</v>
      </c>
      <c r="G463">
        <v>5413639.998948838</v>
      </c>
    </row>
    <row r="464" spans="1:7">
      <c r="A464">
        <v>462</v>
      </c>
      <c r="B464">
        <v>20433037.59147436</v>
      </c>
      <c r="C464">
        <v>2816347.042891758</v>
      </c>
      <c r="D464">
        <v>6255564.487362544</v>
      </c>
      <c r="E464">
        <v>5235888.14822019</v>
      </c>
      <c r="F464">
        <v>712369.0650786458</v>
      </c>
      <c r="G464">
        <v>5412868.847921226</v>
      </c>
    </row>
    <row r="465" spans="1:7">
      <c r="A465">
        <v>463</v>
      </c>
      <c r="B465">
        <v>20432762.4468524</v>
      </c>
      <c r="C465">
        <v>2821751.769331673</v>
      </c>
      <c r="D465">
        <v>6252531.410385229</v>
      </c>
      <c r="E465">
        <v>5235888.14822019</v>
      </c>
      <c r="F465">
        <v>710768.8071579986</v>
      </c>
      <c r="G465">
        <v>5411822.311757316</v>
      </c>
    </row>
    <row r="466" spans="1:7">
      <c r="A466">
        <v>464</v>
      </c>
      <c r="B466">
        <v>20432513.85437228</v>
      </c>
      <c r="C466">
        <v>2822835.620220751</v>
      </c>
      <c r="D466">
        <v>6250910.740906634</v>
      </c>
      <c r="E466">
        <v>5235888.14822019</v>
      </c>
      <c r="F466">
        <v>711063.9399139382</v>
      </c>
      <c r="G466">
        <v>5411815.405110763</v>
      </c>
    </row>
    <row r="467" spans="1:7">
      <c r="A467">
        <v>465</v>
      </c>
      <c r="B467">
        <v>20432248.1361207</v>
      </c>
      <c r="C467">
        <v>2824859.667590305</v>
      </c>
      <c r="D467">
        <v>6248821.022554639</v>
      </c>
      <c r="E467">
        <v>5235888.14822019</v>
      </c>
      <c r="F467">
        <v>711056.4739746259</v>
      </c>
      <c r="G467">
        <v>5411622.823780939</v>
      </c>
    </row>
    <row r="468" spans="1:7">
      <c r="A468">
        <v>466</v>
      </c>
      <c r="B468">
        <v>20432097.00451565</v>
      </c>
      <c r="C468">
        <v>2831687.187431241</v>
      </c>
      <c r="D468">
        <v>6245768.130570835</v>
      </c>
      <c r="E468">
        <v>5235888.14822019</v>
      </c>
      <c r="F468">
        <v>708590.5144413583</v>
      </c>
      <c r="G468">
        <v>5410163.023852027</v>
      </c>
    </row>
    <row r="469" spans="1:7">
      <c r="A469">
        <v>467</v>
      </c>
      <c r="B469">
        <v>20432132.6539006</v>
      </c>
      <c r="C469">
        <v>2831476.335443581</v>
      </c>
      <c r="D469">
        <v>6245798.262062735</v>
      </c>
      <c r="E469">
        <v>5235888.14822019</v>
      </c>
      <c r="F469">
        <v>708732.5395387845</v>
      </c>
      <c r="G469">
        <v>5410237.368635315</v>
      </c>
    </row>
    <row r="470" spans="1:7">
      <c r="A470">
        <v>468</v>
      </c>
      <c r="B470">
        <v>20431874.75584025</v>
      </c>
      <c r="C470">
        <v>2830379.859733558</v>
      </c>
      <c r="D470">
        <v>6245014.716481678</v>
      </c>
      <c r="E470">
        <v>5235888.14822019</v>
      </c>
      <c r="F470">
        <v>709870.9192025508</v>
      </c>
      <c r="G470">
        <v>5410721.112202271</v>
      </c>
    </row>
    <row r="471" spans="1:7">
      <c r="A471">
        <v>469</v>
      </c>
      <c r="B471">
        <v>20431811.17400478</v>
      </c>
      <c r="C471">
        <v>2834874.319169737</v>
      </c>
      <c r="D471">
        <v>6243103.798904036</v>
      </c>
      <c r="E471">
        <v>5235888.14822019</v>
      </c>
      <c r="F471">
        <v>708203.9402101638</v>
      </c>
      <c r="G471">
        <v>5409740.967500651</v>
      </c>
    </row>
    <row r="472" spans="1:7">
      <c r="A472">
        <v>470</v>
      </c>
      <c r="B472">
        <v>20431826.80100907</v>
      </c>
      <c r="C472">
        <v>2833352.161312036</v>
      </c>
      <c r="D472">
        <v>6243553.340475805</v>
      </c>
      <c r="E472">
        <v>5235888.14822019</v>
      </c>
      <c r="F472">
        <v>708903.756291465</v>
      </c>
      <c r="G472">
        <v>5410129.394709578</v>
      </c>
    </row>
    <row r="473" spans="1:7">
      <c r="A473">
        <v>471</v>
      </c>
      <c r="B473">
        <v>20431697.30665123</v>
      </c>
      <c r="C473">
        <v>2839482.185000988</v>
      </c>
      <c r="D473">
        <v>6240602.570102992</v>
      </c>
      <c r="E473">
        <v>5235888.14822019</v>
      </c>
      <c r="F473">
        <v>706843.748844475</v>
      </c>
      <c r="G473">
        <v>5408880.654482594</v>
      </c>
    </row>
    <row r="474" spans="1:7">
      <c r="A474">
        <v>472</v>
      </c>
      <c r="B474">
        <v>20431705.53629003</v>
      </c>
      <c r="C474">
        <v>2840595.966934536</v>
      </c>
      <c r="D474">
        <v>6239477.48978854</v>
      </c>
      <c r="E474">
        <v>5235888.14822019</v>
      </c>
      <c r="F474">
        <v>706904.8070010854</v>
      </c>
      <c r="G474">
        <v>5408839.124345673</v>
      </c>
    </row>
    <row r="475" spans="1:7">
      <c r="A475">
        <v>473</v>
      </c>
      <c r="B475">
        <v>20431713.89351691</v>
      </c>
      <c r="C475">
        <v>2836998.231811096</v>
      </c>
      <c r="D475">
        <v>6241350.750793135</v>
      </c>
      <c r="E475">
        <v>5235888.14822019</v>
      </c>
      <c r="F475">
        <v>707977.0782049238</v>
      </c>
      <c r="G475">
        <v>5409499.684487566</v>
      </c>
    </row>
    <row r="476" spans="1:7">
      <c r="A476">
        <v>474</v>
      </c>
      <c r="B476">
        <v>20431714.72548182</v>
      </c>
      <c r="C476">
        <v>2840217.507166331</v>
      </c>
      <c r="D476">
        <v>6239846.08602294</v>
      </c>
      <c r="E476">
        <v>5235888.14822019</v>
      </c>
      <c r="F476">
        <v>706908.5663823027</v>
      </c>
      <c r="G476">
        <v>5408854.41769006</v>
      </c>
    </row>
    <row r="477" spans="1:7">
      <c r="A477">
        <v>475</v>
      </c>
      <c r="B477">
        <v>20431753.29191919</v>
      </c>
      <c r="C477">
        <v>2840382.274177506</v>
      </c>
      <c r="D477">
        <v>6240417.662982159</v>
      </c>
      <c r="E477">
        <v>5235888.14822019</v>
      </c>
      <c r="F477">
        <v>706406.3265528723</v>
      </c>
      <c r="G477">
        <v>5408658.87998646</v>
      </c>
    </row>
    <row r="478" spans="1:7">
      <c r="A478">
        <v>476</v>
      </c>
      <c r="B478">
        <v>20431704.26716099</v>
      </c>
      <c r="C478">
        <v>2843478.60607949</v>
      </c>
      <c r="D478">
        <v>6238600.809001148</v>
      </c>
      <c r="E478">
        <v>5235888.14822019</v>
      </c>
      <c r="F478">
        <v>705626.1005485937</v>
      </c>
      <c r="G478">
        <v>5408110.603311573</v>
      </c>
    </row>
    <row r="479" spans="1:7">
      <c r="A479">
        <v>477</v>
      </c>
      <c r="B479">
        <v>20431792.434464</v>
      </c>
      <c r="C479">
        <v>2840716.500821746</v>
      </c>
      <c r="D479">
        <v>6240386.644158159</v>
      </c>
      <c r="E479">
        <v>5235888.14822019</v>
      </c>
      <c r="F479">
        <v>706236.3695010375</v>
      </c>
      <c r="G479">
        <v>5408564.771762863</v>
      </c>
    </row>
    <row r="480" spans="1:7">
      <c r="A480">
        <v>478</v>
      </c>
      <c r="B480">
        <v>20431728.48790569</v>
      </c>
      <c r="C480">
        <v>2845300.953410526</v>
      </c>
      <c r="D480">
        <v>6238672.308119734</v>
      </c>
      <c r="E480">
        <v>5235888.14822019</v>
      </c>
      <c r="F480">
        <v>704373.2158892967</v>
      </c>
      <c r="G480">
        <v>5407493.862265945</v>
      </c>
    </row>
    <row r="481" spans="1:7">
      <c r="A481">
        <v>479</v>
      </c>
      <c r="B481">
        <v>20431712.28182496</v>
      </c>
      <c r="C481">
        <v>2840416.59981131</v>
      </c>
      <c r="D481">
        <v>6240162.572416492</v>
      </c>
      <c r="E481">
        <v>5235888.14822019</v>
      </c>
      <c r="F481">
        <v>706549.2860614528</v>
      </c>
      <c r="G481">
        <v>5408695.675315517</v>
      </c>
    </row>
    <row r="482" spans="1:7">
      <c r="A482">
        <v>480</v>
      </c>
      <c r="B482">
        <v>20431867.51097959</v>
      </c>
      <c r="C482">
        <v>2839574.504481344</v>
      </c>
      <c r="D482">
        <v>6240430.809205594</v>
      </c>
      <c r="E482">
        <v>5235888.14822019</v>
      </c>
      <c r="F482">
        <v>707029.9705039647</v>
      </c>
      <c r="G482">
        <v>5408944.078568495</v>
      </c>
    </row>
    <row r="483" spans="1:7">
      <c r="A483">
        <v>481</v>
      </c>
      <c r="B483">
        <v>20431673.8484285</v>
      </c>
      <c r="C483">
        <v>2838657.662444564</v>
      </c>
      <c r="D483">
        <v>6240693.654008638</v>
      </c>
      <c r="E483">
        <v>5235888.14822019</v>
      </c>
      <c r="F483">
        <v>707321.5181908079</v>
      </c>
      <c r="G483">
        <v>5409112.865564303</v>
      </c>
    </row>
    <row r="484" spans="1:7">
      <c r="A484">
        <v>482</v>
      </c>
      <c r="B484">
        <v>20431343.56537602</v>
      </c>
      <c r="C484">
        <v>2838491.97552258</v>
      </c>
      <c r="D484">
        <v>6239086.723549296</v>
      </c>
      <c r="E484">
        <v>5235888.14822019</v>
      </c>
      <c r="F484">
        <v>708397.9416079313</v>
      </c>
      <c r="G484">
        <v>5409478.776476019</v>
      </c>
    </row>
    <row r="485" spans="1:7">
      <c r="A485">
        <v>483</v>
      </c>
      <c r="B485">
        <v>20431386.2296052</v>
      </c>
      <c r="C485">
        <v>2837241.392674234</v>
      </c>
      <c r="D485">
        <v>6238822.195053714</v>
      </c>
      <c r="E485">
        <v>5235888.14822019</v>
      </c>
      <c r="F485">
        <v>709466.2795661391</v>
      </c>
      <c r="G485">
        <v>5409968.214090922</v>
      </c>
    </row>
    <row r="486" spans="1:7">
      <c r="A486">
        <v>484</v>
      </c>
      <c r="B486">
        <v>20431367.3366485</v>
      </c>
      <c r="C486">
        <v>2836894.857267562</v>
      </c>
      <c r="D486">
        <v>6239563.68062297</v>
      </c>
      <c r="E486">
        <v>5235888.14822019</v>
      </c>
      <c r="F486">
        <v>709141.1641843686</v>
      </c>
      <c r="G486">
        <v>5409879.486353412</v>
      </c>
    </row>
    <row r="487" spans="1:7">
      <c r="A487">
        <v>485</v>
      </c>
      <c r="B487">
        <v>20431377.01243995</v>
      </c>
      <c r="C487">
        <v>2837487.096756637</v>
      </c>
      <c r="D487">
        <v>6238833.190010254</v>
      </c>
      <c r="E487">
        <v>5235888.14822019</v>
      </c>
      <c r="F487">
        <v>709278.2247944705</v>
      </c>
      <c r="G487">
        <v>5409890.352658398</v>
      </c>
    </row>
    <row r="488" spans="1:7">
      <c r="A488">
        <v>486</v>
      </c>
      <c r="B488">
        <v>20431391.10544031</v>
      </c>
      <c r="C488">
        <v>2841155.940261438</v>
      </c>
      <c r="D488">
        <v>6238224.908192284</v>
      </c>
      <c r="E488">
        <v>5235888.14822019</v>
      </c>
      <c r="F488">
        <v>707265.059007228</v>
      </c>
      <c r="G488">
        <v>5408857.049759174</v>
      </c>
    </row>
    <row r="489" spans="1:7">
      <c r="A489">
        <v>487</v>
      </c>
      <c r="B489">
        <v>20431383.95136648</v>
      </c>
      <c r="C489">
        <v>2835883.525479036</v>
      </c>
      <c r="D489">
        <v>6239596.291672736</v>
      </c>
      <c r="E489">
        <v>5235888.14822019</v>
      </c>
      <c r="F489">
        <v>709807.5308514049</v>
      </c>
      <c r="G489">
        <v>5410208.455143112</v>
      </c>
    </row>
    <row r="490" spans="1:7">
      <c r="A490">
        <v>488</v>
      </c>
      <c r="B490">
        <v>20431420.6454988</v>
      </c>
      <c r="C490">
        <v>2839599.88283168</v>
      </c>
      <c r="D490">
        <v>6238935.05962883</v>
      </c>
      <c r="E490">
        <v>5235888.14822019</v>
      </c>
      <c r="F490">
        <v>707817.2493695358</v>
      </c>
      <c r="G490">
        <v>5409180.30544857</v>
      </c>
    </row>
    <row r="491" spans="1:7">
      <c r="A491">
        <v>489</v>
      </c>
      <c r="B491">
        <v>20431391.03347628</v>
      </c>
      <c r="C491">
        <v>2843041.017890218</v>
      </c>
      <c r="D491">
        <v>6237141.515498055</v>
      </c>
      <c r="E491">
        <v>5235888.14822019</v>
      </c>
      <c r="F491">
        <v>706792.7813997389</v>
      </c>
      <c r="G491">
        <v>5408527.570468079</v>
      </c>
    </row>
    <row r="492" spans="1:7">
      <c r="A492">
        <v>490</v>
      </c>
      <c r="B492">
        <v>20431398.58111195</v>
      </c>
      <c r="C492">
        <v>2837880.091574107</v>
      </c>
      <c r="D492">
        <v>6239635.386193284</v>
      </c>
      <c r="E492">
        <v>5235888.14822019</v>
      </c>
      <c r="F492">
        <v>708441.549050224</v>
      </c>
      <c r="G492">
        <v>5409553.406074142</v>
      </c>
    </row>
    <row r="493" spans="1:7">
      <c r="A493">
        <v>491</v>
      </c>
      <c r="B493">
        <v>20431173.33577584</v>
      </c>
      <c r="C493">
        <v>2838293.143629157</v>
      </c>
      <c r="D493">
        <v>6237967.30242089</v>
      </c>
      <c r="E493">
        <v>5235888.14822019</v>
      </c>
      <c r="F493">
        <v>709245.8518001785</v>
      </c>
      <c r="G493">
        <v>5409778.889705424</v>
      </c>
    </row>
    <row r="494" spans="1:7">
      <c r="A494">
        <v>492</v>
      </c>
      <c r="B494">
        <v>20431169.6276259</v>
      </c>
      <c r="C494">
        <v>2837541.077480362</v>
      </c>
      <c r="D494">
        <v>6237425.307518013</v>
      </c>
      <c r="E494">
        <v>5235888.14822019</v>
      </c>
      <c r="F494">
        <v>710158.7288332254</v>
      </c>
      <c r="G494">
        <v>5410156.365574113</v>
      </c>
    </row>
    <row r="495" spans="1:7">
      <c r="A495">
        <v>493</v>
      </c>
      <c r="B495">
        <v>20431247.40093341</v>
      </c>
      <c r="C495">
        <v>2839128.95786495</v>
      </c>
      <c r="D495">
        <v>6237061.149020106</v>
      </c>
      <c r="E495">
        <v>5235888.14822019</v>
      </c>
      <c r="F495">
        <v>709415.2237742171</v>
      </c>
      <c r="G495">
        <v>5409753.922053944</v>
      </c>
    </row>
    <row r="496" spans="1:7">
      <c r="A496">
        <v>494</v>
      </c>
      <c r="B496">
        <v>20431282.76796534</v>
      </c>
      <c r="C496">
        <v>2838448.406730744</v>
      </c>
      <c r="D496">
        <v>6236858.335263844</v>
      </c>
      <c r="E496">
        <v>5235888.14822019</v>
      </c>
      <c r="F496">
        <v>710041.2722492811</v>
      </c>
      <c r="G496">
        <v>5410046.605501278</v>
      </c>
    </row>
    <row r="497" spans="1:7">
      <c r="A497">
        <v>495</v>
      </c>
      <c r="B497">
        <v>20431246.10103746</v>
      </c>
      <c r="C497">
        <v>2834391.009691436</v>
      </c>
      <c r="D497">
        <v>6238493.347426136</v>
      </c>
      <c r="E497">
        <v>5235888.14822019</v>
      </c>
      <c r="F497">
        <v>711543.551161118</v>
      </c>
      <c r="G497">
        <v>5410930.044538583</v>
      </c>
    </row>
    <row r="498" spans="1:7">
      <c r="A498">
        <v>496</v>
      </c>
      <c r="B498">
        <v>20431273.94898485</v>
      </c>
      <c r="C498">
        <v>2834324.375141477</v>
      </c>
      <c r="D498">
        <v>6238950.500138293</v>
      </c>
      <c r="E498">
        <v>5235888.14822019</v>
      </c>
      <c r="F498">
        <v>711294.257775449</v>
      </c>
      <c r="G498">
        <v>5410816.66770944</v>
      </c>
    </row>
    <row r="499" spans="1:7">
      <c r="A499">
        <v>497</v>
      </c>
      <c r="B499">
        <v>20431271.18109669</v>
      </c>
      <c r="C499">
        <v>2837247.599953772</v>
      </c>
      <c r="D499">
        <v>6237734.401456837</v>
      </c>
      <c r="E499">
        <v>5235888.14822019</v>
      </c>
      <c r="F499">
        <v>710200.9157861094</v>
      </c>
      <c r="G499">
        <v>5410200.115679786</v>
      </c>
    </row>
    <row r="500" spans="1:7">
      <c r="A500">
        <v>498</v>
      </c>
      <c r="B500">
        <v>20431270.53235618</v>
      </c>
      <c r="C500">
        <v>2840027.151449466</v>
      </c>
      <c r="D500">
        <v>6236580.966148148</v>
      </c>
      <c r="E500">
        <v>5235888.14822019</v>
      </c>
      <c r="F500">
        <v>709163.1943057618</v>
      </c>
      <c r="G500">
        <v>5409611.07223262</v>
      </c>
    </row>
    <row r="501" spans="1:7">
      <c r="A501">
        <v>499</v>
      </c>
      <c r="B501">
        <v>20431274.52226239</v>
      </c>
      <c r="C501">
        <v>2836436.080018271</v>
      </c>
      <c r="D501">
        <v>6238113.39366079</v>
      </c>
      <c r="E501">
        <v>5235888.14822019</v>
      </c>
      <c r="F501">
        <v>710478.3383296983</v>
      </c>
      <c r="G501">
        <v>5410358.562033447</v>
      </c>
    </row>
    <row r="502" spans="1:7">
      <c r="A502">
        <v>500</v>
      </c>
      <c r="B502">
        <v>20431245.90017299</v>
      </c>
      <c r="C502">
        <v>2833004.428569756</v>
      </c>
      <c r="D502">
        <v>6238858.235880552</v>
      </c>
      <c r="E502">
        <v>5235888.14822019</v>
      </c>
      <c r="F502">
        <v>712202.4232023681</v>
      </c>
      <c r="G502">
        <v>5411292.664300126</v>
      </c>
    </row>
    <row r="503" spans="1:7">
      <c r="A503">
        <v>501</v>
      </c>
      <c r="B503">
        <v>20431114.99305979</v>
      </c>
      <c r="C503">
        <v>2839127.563089199</v>
      </c>
      <c r="D503">
        <v>6236639.747331766</v>
      </c>
      <c r="E503">
        <v>5235888.14822019</v>
      </c>
      <c r="F503">
        <v>709628.8309584508</v>
      </c>
      <c r="G503">
        <v>5409830.703460187</v>
      </c>
    </row>
    <row r="504" spans="1:7">
      <c r="A504">
        <v>502</v>
      </c>
      <c r="B504">
        <v>20431071.50625025</v>
      </c>
      <c r="C504">
        <v>2842460.755551675</v>
      </c>
      <c r="D504">
        <v>6235127.101490022</v>
      </c>
      <c r="E504">
        <v>5235888.14822019</v>
      </c>
      <c r="F504">
        <v>708459.4701203809</v>
      </c>
      <c r="G504">
        <v>5409136.030867988</v>
      </c>
    </row>
    <row r="505" spans="1:7">
      <c r="A505">
        <v>503</v>
      </c>
      <c r="B505">
        <v>20431170.28408737</v>
      </c>
      <c r="C505">
        <v>2839996.408788394</v>
      </c>
      <c r="D505">
        <v>6236273.565897409</v>
      </c>
      <c r="E505">
        <v>5235888.14822019</v>
      </c>
      <c r="F505">
        <v>709343.6961573113</v>
      </c>
      <c r="G505">
        <v>5409668.465024071</v>
      </c>
    </row>
    <row r="506" spans="1:7">
      <c r="A506">
        <v>504</v>
      </c>
      <c r="B506">
        <v>20430930.10247117</v>
      </c>
      <c r="C506">
        <v>2846418.167243086</v>
      </c>
      <c r="D506">
        <v>6232773.387507352</v>
      </c>
      <c r="E506">
        <v>5235888.14822019</v>
      </c>
      <c r="F506">
        <v>707414.9912395091</v>
      </c>
      <c r="G506">
        <v>5408435.408261036</v>
      </c>
    </row>
    <row r="507" spans="1:7">
      <c r="A507">
        <v>505</v>
      </c>
      <c r="B507">
        <v>20430989.53514351</v>
      </c>
      <c r="C507">
        <v>2850313.605906927</v>
      </c>
      <c r="D507">
        <v>6231201.973406207</v>
      </c>
      <c r="E507">
        <v>5235888.14822019</v>
      </c>
      <c r="F507">
        <v>705988.1588407587</v>
      </c>
      <c r="G507">
        <v>5407597.648769428</v>
      </c>
    </row>
    <row r="508" spans="1:7">
      <c r="A508">
        <v>506</v>
      </c>
      <c r="B508">
        <v>20430933.88723296</v>
      </c>
      <c r="C508">
        <v>2846610.244441443</v>
      </c>
      <c r="D508">
        <v>6232559.406739077</v>
      </c>
      <c r="E508">
        <v>5235888.14822019</v>
      </c>
      <c r="F508">
        <v>707446.8484059721</v>
      </c>
      <c r="G508">
        <v>5408429.239426281</v>
      </c>
    </row>
    <row r="509" spans="1:7">
      <c r="A509">
        <v>507</v>
      </c>
      <c r="B509">
        <v>20430735.99312251</v>
      </c>
      <c r="C509">
        <v>2844499.66127565</v>
      </c>
      <c r="D509">
        <v>6232260.621404979</v>
      </c>
      <c r="E509">
        <v>5235888.14822019</v>
      </c>
      <c r="F509">
        <v>708953.1456674574</v>
      </c>
      <c r="G509">
        <v>5409134.416554234</v>
      </c>
    </row>
    <row r="510" spans="1:7">
      <c r="A510">
        <v>508</v>
      </c>
      <c r="B510">
        <v>20430648.14931882</v>
      </c>
      <c r="C510">
        <v>2844127.380396674</v>
      </c>
      <c r="D510">
        <v>6231976.626302061</v>
      </c>
      <c r="E510">
        <v>5235888.14822019</v>
      </c>
      <c r="F510">
        <v>709352.0307065069</v>
      </c>
      <c r="G510">
        <v>5409303.96369339</v>
      </c>
    </row>
    <row r="511" spans="1:7">
      <c r="A511">
        <v>509</v>
      </c>
      <c r="B511">
        <v>20430695.53328411</v>
      </c>
      <c r="C511">
        <v>2843499.551409174</v>
      </c>
      <c r="D511">
        <v>6231945.305295279</v>
      </c>
      <c r="E511">
        <v>5235888.14822019</v>
      </c>
      <c r="F511">
        <v>709821.6377500976</v>
      </c>
      <c r="G511">
        <v>5409540.890609367</v>
      </c>
    </row>
    <row r="512" spans="1:7">
      <c r="A512">
        <v>510</v>
      </c>
      <c r="B512">
        <v>20430692.2181518</v>
      </c>
      <c r="C512">
        <v>2846747.322150841</v>
      </c>
      <c r="D512">
        <v>6231177.388199904</v>
      </c>
      <c r="E512">
        <v>5235888.14822019</v>
      </c>
      <c r="F512">
        <v>708200.7205105003</v>
      </c>
      <c r="G512">
        <v>5408678.639070367</v>
      </c>
    </row>
    <row r="513" spans="1:7">
      <c r="A513">
        <v>511</v>
      </c>
      <c r="B513">
        <v>20430586.18937252</v>
      </c>
      <c r="C513">
        <v>2848076.921080373</v>
      </c>
      <c r="D513">
        <v>6229993.162313719</v>
      </c>
      <c r="E513">
        <v>5235888.14822019</v>
      </c>
      <c r="F513">
        <v>708101.0087062522</v>
      </c>
      <c r="G513">
        <v>5408526.949051986</v>
      </c>
    </row>
    <row r="514" spans="1:7">
      <c r="A514">
        <v>512</v>
      </c>
      <c r="B514">
        <v>20430697.44749108</v>
      </c>
      <c r="C514">
        <v>2847631.824355757</v>
      </c>
      <c r="D514">
        <v>6230563.084982542</v>
      </c>
      <c r="E514">
        <v>5235888.14822019</v>
      </c>
      <c r="F514">
        <v>708054.6559903232</v>
      </c>
      <c r="G514">
        <v>5408559.733942264</v>
      </c>
    </row>
    <row r="515" spans="1:7">
      <c r="A515">
        <v>513</v>
      </c>
      <c r="B515">
        <v>20430549.69783714</v>
      </c>
      <c r="C515">
        <v>2850941.766541773</v>
      </c>
      <c r="D515">
        <v>6228445.719592155</v>
      </c>
      <c r="E515">
        <v>5235888.14822019</v>
      </c>
      <c r="F515">
        <v>707275.44664132</v>
      </c>
      <c r="G515">
        <v>5407998.616841703</v>
      </c>
    </row>
    <row r="516" spans="1:7">
      <c r="A516">
        <v>514</v>
      </c>
      <c r="B516">
        <v>20430616.86563683</v>
      </c>
      <c r="C516">
        <v>2848959.017198297</v>
      </c>
      <c r="D516">
        <v>6229281.78655115</v>
      </c>
      <c r="E516">
        <v>5235888.14822019</v>
      </c>
      <c r="F516">
        <v>708051.4167658772</v>
      </c>
      <c r="G516">
        <v>5408436.496901317</v>
      </c>
    </row>
    <row r="517" spans="1:7">
      <c r="A517">
        <v>515</v>
      </c>
      <c r="B517">
        <v>20430446.93851181</v>
      </c>
      <c r="C517">
        <v>2852405.167821566</v>
      </c>
      <c r="D517">
        <v>6227203.892379572</v>
      </c>
      <c r="E517">
        <v>5235888.14822019</v>
      </c>
      <c r="F517">
        <v>707132.1110476215</v>
      </c>
      <c r="G517">
        <v>5407817.619042858</v>
      </c>
    </row>
    <row r="518" spans="1:7">
      <c r="A518">
        <v>516</v>
      </c>
      <c r="B518">
        <v>20430407.65351518</v>
      </c>
      <c r="C518">
        <v>2850725.366815305</v>
      </c>
      <c r="D518">
        <v>6227605.118906786</v>
      </c>
      <c r="E518">
        <v>5235888.14822019</v>
      </c>
      <c r="F518">
        <v>707933.537034877</v>
      </c>
      <c r="G518">
        <v>5408255.482538024</v>
      </c>
    </row>
    <row r="519" spans="1:7">
      <c r="A519">
        <v>517</v>
      </c>
      <c r="B519">
        <v>20430382.24824043</v>
      </c>
      <c r="C519">
        <v>2849346.911229256</v>
      </c>
      <c r="D519">
        <v>6227228.110201785</v>
      </c>
      <c r="E519">
        <v>5235888.14822019</v>
      </c>
      <c r="F519">
        <v>709125.1601567093</v>
      </c>
      <c r="G519">
        <v>5408793.918432495</v>
      </c>
    </row>
    <row r="520" spans="1:7">
      <c r="A520">
        <v>518</v>
      </c>
      <c r="B520">
        <v>20430432.36235223</v>
      </c>
      <c r="C520">
        <v>2847908.094747679</v>
      </c>
      <c r="D520">
        <v>6227718.025023505</v>
      </c>
      <c r="E520">
        <v>5235888.14822019</v>
      </c>
      <c r="F520">
        <v>709764.7822604872</v>
      </c>
      <c r="G520">
        <v>5409153.312100368</v>
      </c>
    </row>
    <row r="521" spans="1:7">
      <c r="A521">
        <v>519</v>
      </c>
      <c r="B521">
        <v>20430299.87878337</v>
      </c>
      <c r="C521">
        <v>2853922.317774137</v>
      </c>
      <c r="D521">
        <v>6224672.809996707</v>
      </c>
      <c r="E521">
        <v>5235888.14822019</v>
      </c>
      <c r="F521">
        <v>707866.0834955112</v>
      </c>
      <c r="G521">
        <v>5407950.519296825</v>
      </c>
    </row>
    <row r="522" spans="1:7">
      <c r="A522">
        <v>520</v>
      </c>
      <c r="B522">
        <v>20430245.19560082</v>
      </c>
      <c r="C522">
        <v>2849784.886412665</v>
      </c>
      <c r="D522">
        <v>6225102.984803587</v>
      </c>
      <c r="E522">
        <v>5235888.14822019</v>
      </c>
      <c r="F522">
        <v>710285.8192947102</v>
      </c>
      <c r="G522">
        <v>5409183.356869672</v>
      </c>
    </row>
    <row r="523" spans="1:7">
      <c r="A523">
        <v>521</v>
      </c>
      <c r="B523">
        <v>20430196.52016493</v>
      </c>
      <c r="C523">
        <v>2849354.782099986</v>
      </c>
      <c r="D523">
        <v>6224857.121632561</v>
      </c>
      <c r="E523">
        <v>5235888.14822019</v>
      </c>
      <c r="F523">
        <v>710728.6379558071</v>
      </c>
      <c r="G523">
        <v>5409367.830256391</v>
      </c>
    </row>
    <row r="524" spans="1:7">
      <c r="A524">
        <v>522</v>
      </c>
      <c r="B524">
        <v>20430307.84068473</v>
      </c>
      <c r="C524">
        <v>2847602.591143631</v>
      </c>
      <c r="D524">
        <v>6225237.04773696</v>
      </c>
      <c r="E524">
        <v>5235888.14822019</v>
      </c>
      <c r="F524">
        <v>711702.7432511209</v>
      </c>
      <c r="G524">
        <v>5409877.310332825</v>
      </c>
    </row>
    <row r="525" spans="1:7">
      <c r="A525">
        <v>523</v>
      </c>
      <c r="B525">
        <v>20430230.87787424</v>
      </c>
      <c r="C525">
        <v>2850452.563864737</v>
      </c>
      <c r="D525">
        <v>6224378.164286034</v>
      </c>
      <c r="E525">
        <v>5235888.14822019</v>
      </c>
      <c r="F525">
        <v>710360.9366152752</v>
      </c>
      <c r="G525">
        <v>5409151.064888009</v>
      </c>
    </row>
    <row r="526" spans="1:7">
      <c r="A526">
        <v>524</v>
      </c>
      <c r="B526">
        <v>20430188.34540837</v>
      </c>
      <c r="C526">
        <v>2846432.944623073</v>
      </c>
      <c r="D526">
        <v>6225203.439552063</v>
      </c>
      <c r="E526">
        <v>5235888.14822019</v>
      </c>
      <c r="F526">
        <v>712430.8215027899</v>
      </c>
      <c r="G526">
        <v>5410232.991510252</v>
      </c>
    </row>
    <row r="527" spans="1:7">
      <c r="A527">
        <v>525</v>
      </c>
      <c r="B527">
        <v>20430360.82132139</v>
      </c>
      <c r="C527">
        <v>2843953.244773682</v>
      </c>
      <c r="D527">
        <v>6226384.220273613</v>
      </c>
      <c r="E527">
        <v>5235888.14822019</v>
      </c>
      <c r="F527">
        <v>713350.7531902607</v>
      </c>
      <c r="G527">
        <v>5410784.454863646</v>
      </c>
    </row>
    <row r="528" spans="1:7">
      <c r="A528">
        <v>526</v>
      </c>
      <c r="B528">
        <v>20430186.22889077</v>
      </c>
      <c r="C528">
        <v>2847177.746985043</v>
      </c>
      <c r="D528">
        <v>6224635.12170214</v>
      </c>
      <c r="E528">
        <v>5235888.14822019</v>
      </c>
      <c r="F528">
        <v>712354.0480966038</v>
      </c>
      <c r="G528">
        <v>5410131.163886788</v>
      </c>
    </row>
    <row r="529" spans="1:7">
      <c r="A529">
        <v>527</v>
      </c>
      <c r="B529">
        <v>20430287.84736934</v>
      </c>
      <c r="C529">
        <v>2847023.612188871</v>
      </c>
      <c r="D529">
        <v>6224882.434245047</v>
      </c>
      <c r="E529">
        <v>5235888.14822019</v>
      </c>
      <c r="F529">
        <v>712343.0231431363</v>
      </c>
      <c r="G529">
        <v>5410150.629572093</v>
      </c>
    </row>
    <row r="530" spans="1:7">
      <c r="A530">
        <v>528</v>
      </c>
      <c r="B530">
        <v>20430178.39145094</v>
      </c>
      <c r="C530">
        <v>2852330.607453137</v>
      </c>
      <c r="D530">
        <v>6222583.962737692</v>
      </c>
      <c r="E530">
        <v>5235888.14822019</v>
      </c>
      <c r="F530">
        <v>710379.9928247919</v>
      </c>
      <c r="G530">
        <v>5408995.680215132</v>
      </c>
    </row>
    <row r="531" spans="1:7">
      <c r="A531">
        <v>529</v>
      </c>
      <c r="B531">
        <v>20430107.24283207</v>
      </c>
      <c r="C531">
        <v>2851938.998425071</v>
      </c>
      <c r="D531">
        <v>6222481.057731313</v>
      </c>
      <c r="E531">
        <v>5235888.14822019</v>
      </c>
      <c r="F531">
        <v>710667.3248252911</v>
      </c>
      <c r="G531">
        <v>5409131.713630202</v>
      </c>
    </row>
    <row r="532" spans="1:7">
      <c r="A532">
        <v>530</v>
      </c>
      <c r="B532">
        <v>20430018.73348271</v>
      </c>
      <c r="C532">
        <v>2854927.721252422</v>
      </c>
      <c r="D532">
        <v>6220822.25110821</v>
      </c>
      <c r="E532">
        <v>5235888.14822019</v>
      </c>
      <c r="F532">
        <v>709808.6799920714</v>
      </c>
      <c r="G532">
        <v>5408571.932909817</v>
      </c>
    </row>
    <row r="533" spans="1:7">
      <c r="A533">
        <v>531</v>
      </c>
      <c r="B533">
        <v>20429989.36232782</v>
      </c>
      <c r="C533">
        <v>2857607.877533478</v>
      </c>
      <c r="D533">
        <v>6219827.461674748</v>
      </c>
      <c r="E533">
        <v>5235888.14822019</v>
      </c>
      <c r="F533">
        <v>708712.0045009614</v>
      </c>
      <c r="G533">
        <v>5407953.870398444</v>
      </c>
    </row>
    <row r="534" spans="1:7">
      <c r="A534">
        <v>532</v>
      </c>
      <c r="B534">
        <v>20429859.91625936</v>
      </c>
      <c r="C534">
        <v>2861641.045787647</v>
      </c>
      <c r="D534">
        <v>6217631.101204836</v>
      </c>
      <c r="E534">
        <v>5235888.14822019</v>
      </c>
      <c r="F534">
        <v>707510.337451066</v>
      </c>
      <c r="G534">
        <v>5407189.283595621</v>
      </c>
    </row>
    <row r="535" spans="1:7">
      <c r="A535">
        <v>533</v>
      </c>
      <c r="B535">
        <v>20429847.4226685</v>
      </c>
      <c r="C535">
        <v>2859200.229908177</v>
      </c>
      <c r="D535">
        <v>6217889.849189823</v>
      </c>
      <c r="E535">
        <v>5235888.14822019</v>
      </c>
      <c r="F535">
        <v>708972.4534149026</v>
      </c>
      <c r="G535">
        <v>5407896.741935408</v>
      </c>
    </row>
    <row r="536" spans="1:7">
      <c r="A536">
        <v>534</v>
      </c>
      <c r="B536">
        <v>20429856.65727999</v>
      </c>
      <c r="C536">
        <v>2859439.740104363</v>
      </c>
      <c r="D536">
        <v>6217727.500674559</v>
      </c>
      <c r="E536">
        <v>5235888.14822019</v>
      </c>
      <c r="F536">
        <v>708934.5577894471</v>
      </c>
      <c r="G536">
        <v>5407866.710491433</v>
      </c>
    </row>
    <row r="537" spans="1:7">
      <c r="A537">
        <v>535</v>
      </c>
      <c r="B537">
        <v>20430018.2066598</v>
      </c>
      <c r="C537">
        <v>2855323.268456538</v>
      </c>
      <c r="D537">
        <v>6219586.856065033</v>
      </c>
      <c r="E537">
        <v>5235888.14822019</v>
      </c>
      <c r="F537">
        <v>710460.0855302201</v>
      </c>
      <c r="G537">
        <v>5408759.848387821</v>
      </c>
    </row>
    <row r="538" spans="1:7">
      <c r="A538">
        <v>536</v>
      </c>
      <c r="B538">
        <v>20429910.42073978</v>
      </c>
      <c r="C538">
        <v>2857421.716730412</v>
      </c>
      <c r="D538">
        <v>6218599.317205483</v>
      </c>
      <c r="E538">
        <v>5235888.14822019</v>
      </c>
      <c r="F538">
        <v>709684.9403826982</v>
      </c>
      <c r="G538">
        <v>5408316.298200996</v>
      </c>
    </row>
    <row r="539" spans="1:7">
      <c r="A539">
        <v>537</v>
      </c>
      <c r="B539">
        <v>20429872.11170486</v>
      </c>
      <c r="C539">
        <v>2862309.681132894</v>
      </c>
      <c r="D539">
        <v>6216727.259185132</v>
      </c>
      <c r="E539">
        <v>5235888.14822019</v>
      </c>
      <c r="F539">
        <v>707757.092407136</v>
      </c>
      <c r="G539">
        <v>5407189.930759511</v>
      </c>
    </row>
    <row r="540" spans="1:7">
      <c r="A540">
        <v>538</v>
      </c>
      <c r="B540">
        <v>20429816.05739934</v>
      </c>
      <c r="C540">
        <v>2858178.277065251</v>
      </c>
      <c r="D540">
        <v>6217826.456305304</v>
      </c>
      <c r="E540">
        <v>5235888.14822019</v>
      </c>
      <c r="F540">
        <v>709686.9597959948</v>
      </c>
      <c r="G540">
        <v>5408236.216012603</v>
      </c>
    </row>
    <row r="541" spans="1:7">
      <c r="A541">
        <v>539</v>
      </c>
      <c r="B541">
        <v>20429815.73875454</v>
      </c>
      <c r="C541">
        <v>2857569.009668658</v>
      </c>
      <c r="D541">
        <v>6217584.879894969</v>
      </c>
      <c r="E541">
        <v>5235888.14822019</v>
      </c>
      <c r="F541">
        <v>710264.636866799</v>
      </c>
      <c r="G541">
        <v>5408509.064103921</v>
      </c>
    </row>
    <row r="542" spans="1:7">
      <c r="A542">
        <v>540</v>
      </c>
      <c r="B542">
        <v>20429863.63862112</v>
      </c>
      <c r="C542">
        <v>2854481.217074779</v>
      </c>
      <c r="D542">
        <v>6218512.567734443</v>
      </c>
      <c r="E542">
        <v>5235888.14822019</v>
      </c>
      <c r="F542">
        <v>711688.440707396</v>
      </c>
      <c r="G542">
        <v>5409293.264884312</v>
      </c>
    </row>
    <row r="543" spans="1:7">
      <c r="A543">
        <v>541</v>
      </c>
      <c r="B543">
        <v>20430003.37305263</v>
      </c>
      <c r="C543">
        <v>2857980.511613828</v>
      </c>
      <c r="D543">
        <v>6218329.086370658</v>
      </c>
      <c r="E543">
        <v>5235888.14822019</v>
      </c>
      <c r="F543">
        <v>709572.4497460212</v>
      </c>
      <c r="G543">
        <v>5408233.177101936</v>
      </c>
    </row>
    <row r="544" spans="1:7">
      <c r="A544">
        <v>542</v>
      </c>
      <c r="B544">
        <v>20429752.2012745</v>
      </c>
      <c r="C544">
        <v>2857409.106601531</v>
      </c>
      <c r="D544">
        <v>6217400.313172049</v>
      </c>
      <c r="E544">
        <v>5235888.14822019</v>
      </c>
      <c r="F544">
        <v>710463.3870502228</v>
      </c>
      <c r="G544">
        <v>5408591.246230504</v>
      </c>
    </row>
    <row r="545" spans="1:7">
      <c r="A545">
        <v>543</v>
      </c>
      <c r="B545">
        <v>20429698.46958848</v>
      </c>
      <c r="C545">
        <v>2860524.649446179</v>
      </c>
      <c r="D545">
        <v>6215096.072839052</v>
      </c>
      <c r="E545">
        <v>5235888.14822019</v>
      </c>
      <c r="F545">
        <v>710018.1098687645</v>
      </c>
      <c r="G545">
        <v>5408171.489214297</v>
      </c>
    </row>
    <row r="546" spans="1:7">
      <c r="A546">
        <v>544</v>
      </c>
      <c r="B546">
        <v>20429854.99129057</v>
      </c>
      <c r="C546">
        <v>2863504.490135805</v>
      </c>
      <c r="D546">
        <v>6214310.457638657</v>
      </c>
      <c r="E546">
        <v>5235888.14822019</v>
      </c>
      <c r="F546">
        <v>708680.4853723757</v>
      </c>
      <c r="G546">
        <v>5407471.409923545</v>
      </c>
    </row>
    <row r="547" spans="1:7">
      <c r="A547">
        <v>545</v>
      </c>
      <c r="B547">
        <v>20429695.84971926</v>
      </c>
      <c r="C547">
        <v>2859192.381319386</v>
      </c>
      <c r="D547">
        <v>6215219.075840843</v>
      </c>
      <c r="E547">
        <v>5235888.14822019</v>
      </c>
      <c r="F547">
        <v>710819.8329527206</v>
      </c>
      <c r="G547">
        <v>5408576.411386117</v>
      </c>
    </row>
    <row r="548" spans="1:7">
      <c r="A548">
        <v>546</v>
      </c>
      <c r="B548">
        <v>20429601.90358988</v>
      </c>
      <c r="C548">
        <v>2863030.904414568</v>
      </c>
      <c r="D548">
        <v>6213337.461499864</v>
      </c>
      <c r="E548">
        <v>5235888.14822019</v>
      </c>
      <c r="F548">
        <v>709547.3263867961</v>
      </c>
      <c r="G548">
        <v>5407798.06306846</v>
      </c>
    </row>
    <row r="549" spans="1:7">
      <c r="A549">
        <v>547</v>
      </c>
      <c r="B549">
        <v>20429637.19502307</v>
      </c>
      <c r="C549">
        <v>2863401.604945404</v>
      </c>
      <c r="D549">
        <v>6213071.063426465</v>
      </c>
      <c r="E549">
        <v>5235888.14822019</v>
      </c>
      <c r="F549">
        <v>709521.2969084914</v>
      </c>
      <c r="G549">
        <v>5407755.081522522</v>
      </c>
    </row>
    <row r="550" spans="1:7">
      <c r="A550">
        <v>548</v>
      </c>
      <c r="B550">
        <v>20429563.22410895</v>
      </c>
      <c r="C550">
        <v>2867412.18088388</v>
      </c>
      <c r="D550">
        <v>6211129.613412969</v>
      </c>
      <c r="E550">
        <v>5235888.14822019</v>
      </c>
      <c r="F550">
        <v>708185.2021904463</v>
      </c>
      <c r="G550">
        <v>5406948.07940146</v>
      </c>
    </row>
    <row r="551" spans="1:7">
      <c r="A551">
        <v>549</v>
      </c>
      <c r="B551">
        <v>20429580.98532872</v>
      </c>
      <c r="C551">
        <v>2870005.7593598</v>
      </c>
      <c r="D551">
        <v>6210122.338215978</v>
      </c>
      <c r="E551">
        <v>5235888.14822019</v>
      </c>
      <c r="F551">
        <v>707188.0788160725</v>
      </c>
      <c r="G551">
        <v>5406376.660716684</v>
      </c>
    </row>
    <row r="552" spans="1:7">
      <c r="A552">
        <v>550</v>
      </c>
      <c r="B552">
        <v>20429615.62774019</v>
      </c>
      <c r="C552">
        <v>2870440.851980207</v>
      </c>
      <c r="D552">
        <v>6209844.36390843</v>
      </c>
      <c r="E552">
        <v>5235888.14822019</v>
      </c>
      <c r="F552">
        <v>707131.1033453782</v>
      </c>
      <c r="G552">
        <v>5406311.160285987</v>
      </c>
    </row>
    <row r="553" spans="1:7">
      <c r="A553">
        <v>551</v>
      </c>
      <c r="B553">
        <v>20429606.94509047</v>
      </c>
      <c r="C553">
        <v>2868819.008764165</v>
      </c>
      <c r="D553">
        <v>6210770.2792749</v>
      </c>
      <c r="E553">
        <v>5235888.14822019</v>
      </c>
      <c r="F553">
        <v>707530.0337736678</v>
      </c>
      <c r="G553">
        <v>5406599.475057542</v>
      </c>
    </row>
    <row r="554" spans="1:7">
      <c r="A554">
        <v>552</v>
      </c>
      <c r="B554">
        <v>20429677.07361041</v>
      </c>
      <c r="C554">
        <v>2863397.450080309</v>
      </c>
      <c r="D554">
        <v>6212591.595715916</v>
      </c>
      <c r="E554">
        <v>5235888.14822019</v>
      </c>
      <c r="F554">
        <v>709897.1194297232</v>
      </c>
      <c r="G554">
        <v>5407902.760164277</v>
      </c>
    </row>
    <row r="555" spans="1:7">
      <c r="A555">
        <v>553</v>
      </c>
      <c r="B555">
        <v>20429625.69539112</v>
      </c>
      <c r="C555">
        <v>2866879.126619576</v>
      </c>
      <c r="D555">
        <v>6211515.864512742</v>
      </c>
      <c r="E555">
        <v>5235888.14822019</v>
      </c>
      <c r="F555">
        <v>708305.2206769271</v>
      </c>
      <c r="G555">
        <v>5407037.335361686</v>
      </c>
    </row>
    <row r="556" spans="1:7">
      <c r="A556">
        <v>554</v>
      </c>
      <c r="B556">
        <v>20429676.52743223</v>
      </c>
      <c r="C556">
        <v>2864995.061783781</v>
      </c>
      <c r="D556">
        <v>6211678.264334692</v>
      </c>
      <c r="E556">
        <v>5235888.14822019</v>
      </c>
      <c r="F556">
        <v>709497.878598196</v>
      </c>
      <c r="G556">
        <v>5407617.174495369</v>
      </c>
    </row>
    <row r="557" spans="1:7">
      <c r="A557">
        <v>555</v>
      </c>
      <c r="B557">
        <v>20429668.05025323</v>
      </c>
      <c r="C557">
        <v>2866016.80102469</v>
      </c>
      <c r="D557">
        <v>6211756.057644337</v>
      </c>
      <c r="E557">
        <v>5235888.14822019</v>
      </c>
      <c r="F557">
        <v>708732.0497479925</v>
      </c>
      <c r="G557">
        <v>5407274.993616025</v>
      </c>
    </row>
    <row r="558" spans="1:7">
      <c r="A558">
        <v>556</v>
      </c>
      <c r="B558">
        <v>20429620.75206671</v>
      </c>
      <c r="C558">
        <v>2871484.768582674</v>
      </c>
      <c r="D558">
        <v>6209638.630785752</v>
      </c>
      <c r="E558">
        <v>5235888.14822019</v>
      </c>
      <c r="F558">
        <v>706579.2387017868</v>
      </c>
      <c r="G558">
        <v>5406029.965776306</v>
      </c>
    </row>
    <row r="559" spans="1:7">
      <c r="A559">
        <v>557</v>
      </c>
      <c r="B559">
        <v>20429602.77965525</v>
      </c>
      <c r="C559">
        <v>2866022.287274144</v>
      </c>
      <c r="D559">
        <v>6211342.531401418</v>
      </c>
      <c r="E559">
        <v>5235888.14822019</v>
      </c>
      <c r="F559">
        <v>708999.0765157167</v>
      </c>
      <c r="G559">
        <v>5407350.736243781</v>
      </c>
    </row>
    <row r="560" spans="1:7">
      <c r="A560">
        <v>558</v>
      </c>
      <c r="B560">
        <v>20429640.18093141</v>
      </c>
      <c r="C560">
        <v>2866368.901509378</v>
      </c>
      <c r="D560">
        <v>6211159.797493072</v>
      </c>
      <c r="E560">
        <v>5235888.14822019</v>
      </c>
      <c r="F560">
        <v>708899.3895976458</v>
      </c>
      <c r="G560">
        <v>5407323.944111125</v>
      </c>
    </row>
    <row r="561" spans="1:7">
      <c r="A561">
        <v>559</v>
      </c>
      <c r="B561">
        <v>20429650.22331694</v>
      </c>
      <c r="C561">
        <v>2867429.520375618</v>
      </c>
      <c r="D561">
        <v>6211307.035213714</v>
      </c>
      <c r="E561">
        <v>5235888.14822019</v>
      </c>
      <c r="F561">
        <v>708102.895550242</v>
      </c>
      <c r="G561">
        <v>5406922.62395717</v>
      </c>
    </row>
    <row r="562" spans="1:7">
      <c r="A562">
        <v>560</v>
      </c>
      <c r="B562">
        <v>20429704.18673486</v>
      </c>
      <c r="C562">
        <v>2870124.085462195</v>
      </c>
      <c r="D562">
        <v>6210409.183562645</v>
      </c>
      <c r="E562">
        <v>5235888.14822019</v>
      </c>
      <c r="F562">
        <v>706975.0760557357</v>
      </c>
      <c r="G562">
        <v>5406307.693434099</v>
      </c>
    </row>
    <row r="563" spans="1:7">
      <c r="A563">
        <v>561</v>
      </c>
      <c r="B563">
        <v>20429584.84258673</v>
      </c>
      <c r="C563">
        <v>2868968.63364156</v>
      </c>
      <c r="D563">
        <v>6211000.212858969</v>
      </c>
      <c r="E563">
        <v>5235888.14822019</v>
      </c>
      <c r="F563">
        <v>707252.1454744227</v>
      </c>
      <c r="G563">
        <v>5406475.702391591</v>
      </c>
    </row>
    <row r="564" spans="1:7">
      <c r="A564">
        <v>562</v>
      </c>
      <c r="B564">
        <v>20429575.25524942</v>
      </c>
      <c r="C564">
        <v>2863434.63368417</v>
      </c>
      <c r="D564">
        <v>6211952.958609751</v>
      </c>
      <c r="E564">
        <v>5235888.14822019</v>
      </c>
      <c r="F564">
        <v>710255.9599840816</v>
      </c>
      <c r="G564">
        <v>5408043.554751225</v>
      </c>
    </row>
    <row r="565" spans="1:7">
      <c r="A565">
        <v>563</v>
      </c>
      <c r="B565">
        <v>20429575.1119619</v>
      </c>
      <c r="C565">
        <v>2868573.822776983</v>
      </c>
      <c r="D565">
        <v>6210653.261483817</v>
      </c>
      <c r="E565">
        <v>5235888.14822019</v>
      </c>
      <c r="F565">
        <v>707761.8729603584</v>
      </c>
      <c r="G565">
        <v>5406698.006520553</v>
      </c>
    </row>
    <row r="566" spans="1:7">
      <c r="A566">
        <v>564</v>
      </c>
      <c r="B566">
        <v>20429555.34783269</v>
      </c>
      <c r="C566">
        <v>2868381.438409996</v>
      </c>
      <c r="D566">
        <v>6210527.486313545</v>
      </c>
      <c r="E566">
        <v>5235888.14822019</v>
      </c>
      <c r="F566">
        <v>707967.5594099968</v>
      </c>
      <c r="G566">
        <v>5406790.71547896</v>
      </c>
    </row>
    <row r="567" spans="1:7">
      <c r="A567">
        <v>565</v>
      </c>
      <c r="B567">
        <v>20429558.88150612</v>
      </c>
      <c r="C567">
        <v>2870101.518081336</v>
      </c>
      <c r="D567">
        <v>6210009.73377692</v>
      </c>
      <c r="E567">
        <v>5235888.14822019</v>
      </c>
      <c r="F567">
        <v>707186.0562147077</v>
      </c>
      <c r="G567">
        <v>5406373.425212971</v>
      </c>
    </row>
    <row r="568" spans="1:7">
      <c r="A568">
        <v>566</v>
      </c>
      <c r="B568">
        <v>20429561.71439091</v>
      </c>
      <c r="C568">
        <v>2867728.412875956</v>
      </c>
      <c r="D568">
        <v>6210583.084029336</v>
      </c>
      <c r="E568">
        <v>5235888.14822019</v>
      </c>
      <c r="F568">
        <v>708369.2075592781</v>
      </c>
      <c r="G568">
        <v>5406992.861706152</v>
      </c>
    </row>
    <row r="569" spans="1:7">
      <c r="A569">
        <v>567</v>
      </c>
      <c r="B569">
        <v>20429555.20641804</v>
      </c>
      <c r="C569">
        <v>2869236.237780595</v>
      </c>
      <c r="D569">
        <v>6210017.670398951</v>
      </c>
      <c r="E569">
        <v>5235888.14822019</v>
      </c>
      <c r="F569">
        <v>707770.4943731887</v>
      </c>
      <c r="G569">
        <v>5406642.655645114</v>
      </c>
    </row>
    <row r="570" spans="1:7">
      <c r="A570">
        <v>568</v>
      </c>
      <c r="B570">
        <v>20429552.46727743</v>
      </c>
      <c r="C570">
        <v>2868190.964122864</v>
      </c>
      <c r="D570">
        <v>6210410.294826776</v>
      </c>
      <c r="E570">
        <v>5235888.14822019</v>
      </c>
      <c r="F570">
        <v>708187.0079562097</v>
      </c>
      <c r="G570">
        <v>5406876.052151386</v>
      </c>
    </row>
    <row r="571" spans="1:7">
      <c r="A571">
        <v>569</v>
      </c>
      <c r="B571">
        <v>20429568.21523826</v>
      </c>
      <c r="C571">
        <v>2868370.787742553</v>
      </c>
      <c r="D571">
        <v>6210494.524242707</v>
      </c>
      <c r="E571">
        <v>5235888.14822019</v>
      </c>
      <c r="F571">
        <v>708013.431785883</v>
      </c>
      <c r="G571">
        <v>5406801.323246924</v>
      </c>
    </row>
    <row r="572" spans="1:7">
      <c r="A572">
        <v>570</v>
      </c>
      <c r="B572">
        <v>20429559.11220331</v>
      </c>
      <c r="C572">
        <v>2867778.586600946</v>
      </c>
      <c r="D572">
        <v>6210594.122195827</v>
      </c>
      <c r="E572">
        <v>5235888.14822019</v>
      </c>
      <c r="F572">
        <v>708333.3565430947</v>
      </c>
      <c r="G572">
        <v>5406964.898643252</v>
      </c>
    </row>
    <row r="573" spans="1:7">
      <c r="A573">
        <v>571</v>
      </c>
      <c r="B573">
        <v>20429534.39573625</v>
      </c>
      <c r="C573">
        <v>2866840.220151059</v>
      </c>
      <c r="D573">
        <v>6210678.612159928</v>
      </c>
      <c r="E573">
        <v>5235888.14822019</v>
      </c>
      <c r="F573">
        <v>708893.5992356513</v>
      </c>
      <c r="G573">
        <v>5407233.815969428</v>
      </c>
    </row>
    <row r="574" spans="1:7">
      <c r="A574">
        <v>572</v>
      </c>
      <c r="B574">
        <v>20429541.40038503</v>
      </c>
      <c r="C574">
        <v>2865967.62818422</v>
      </c>
      <c r="D574">
        <v>6210919.237252372</v>
      </c>
      <c r="E574">
        <v>5235888.14822019</v>
      </c>
      <c r="F574">
        <v>709305.6931780078</v>
      </c>
      <c r="G574">
        <v>5407460.693550237</v>
      </c>
    </row>
    <row r="575" spans="1:7">
      <c r="A575">
        <v>573</v>
      </c>
      <c r="B575">
        <v>20429503.29458016</v>
      </c>
      <c r="C575">
        <v>2868128.191737161</v>
      </c>
      <c r="D575">
        <v>6209998.188754179</v>
      </c>
      <c r="E575">
        <v>5235888.14822019</v>
      </c>
      <c r="F575">
        <v>708500.1650480027</v>
      </c>
      <c r="G575">
        <v>5406988.600820626</v>
      </c>
    </row>
    <row r="576" spans="1:7">
      <c r="A576">
        <v>574</v>
      </c>
      <c r="B576">
        <v>20429476.82907449</v>
      </c>
      <c r="C576">
        <v>2869835.008703718</v>
      </c>
      <c r="D576">
        <v>6209228.312219866</v>
      </c>
      <c r="E576">
        <v>5235888.14822019</v>
      </c>
      <c r="F576">
        <v>707901.4769724348</v>
      </c>
      <c r="G576">
        <v>5406623.882958287</v>
      </c>
    </row>
    <row r="577" spans="1:7">
      <c r="A577">
        <v>575</v>
      </c>
      <c r="B577">
        <v>20429488.0092302</v>
      </c>
      <c r="C577">
        <v>2869349.78648147</v>
      </c>
      <c r="D577">
        <v>6209602.05830014</v>
      </c>
      <c r="E577">
        <v>5235888.14822019</v>
      </c>
      <c r="F577">
        <v>707964.0322186264</v>
      </c>
      <c r="G577">
        <v>5406683.984009775</v>
      </c>
    </row>
    <row r="578" spans="1:7">
      <c r="A578">
        <v>576</v>
      </c>
      <c r="B578">
        <v>20429440.54486097</v>
      </c>
      <c r="C578">
        <v>2867353.419744399</v>
      </c>
      <c r="D578">
        <v>6209924.221008827</v>
      </c>
      <c r="E578">
        <v>5235888.14822019</v>
      </c>
      <c r="F578">
        <v>709033.8849572345</v>
      </c>
      <c r="G578">
        <v>5407240.870930319</v>
      </c>
    </row>
    <row r="579" spans="1:7">
      <c r="A579">
        <v>577</v>
      </c>
      <c r="B579">
        <v>20429447.40273236</v>
      </c>
      <c r="C579">
        <v>2866901.186826</v>
      </c>
      <c r="D579">
        <v>6210058.318437372</v>
      </c>
      <c r="E579">
        <v>5235888.14822019</v>
      </c>
      <c r="F579">
        <v>709243.0899551441</v>
      </c>
      <c r="G579">
        <v>5407356.659293651</v>
      </c>
    </row>
    <row r="580" spans="1:7">
      <c r="A580">
        <v>578</v>
      </c>
      <c r="B580">
        <v>20429495.35608725</v>
      </c>
      <c r="C580">
        <v>2866905.562651461</v>
      </c>
      <c r="D580">
        <v>6209839.173630967</v>
      </c>
      <c r="E580">
        <v>5235888.14822019</v>
      </c>
      <c r="F580">
        <v>709429.8817865532</v>
      </c>
      <c r="G580">
        <v>5407432.589798081</v>
      </c>
    </row>
    <row r="581" spans="1:7">
      <c r="A581">
        <v>579</v>
      </c>
      <c r="B581">
        <v>20429452.69713518</v>
      </c>
      <c r="C581">
        <v>2866624.32720274</v>
      </c>
      <c r="D581">
        <v>6210185.315256114</v>
      </c>
      <c r="E581">
        <v>5235888.14822019</v>
      </c>
      <c r="F581">
        <v>709342.4780335629</v>
      </c>
      <c r="G581">
        <v>5407412.42842257</v>
      </c>
    </row>
    <row r="582" spans="1:7">
      <c r="A582">
        <v>580</v>
      </c>
      <c r="B582">
        <v>20429467.84252162</v>
      </c>
      <c r="C582">
        <v>2868399.525645449</v>
      </c>
      <c r="D582">
        <v>6209532.651826883</v>
      </c>
      <c r="E582">
        <v>5235888.14822019</v>
      </c>
      <c r="F582">
        <v>708635.0647066347</v>
      </c>
      <c r="G582">
        <v>5407012.452122464</v>
      </c>
    </row>
    <row r="583" spans="1:7">
      <c r="A583">
        <v>581</v>
      </c>
      <c r="B583">
        <v>20429441.70826612</v>
      </c>
      <c r="C583">
        <v>2866337.196468273</v>
      </c>
      <c r="D583">
        <v>6210032.924034695</v>
      </c>
      <c r="E583">
        <v>5235888.14822019</v>
      </c>
      <c r="F583">
        <v>709638.5433727623</v>
      </c>
      <c r="G583">
        <v>5407544.896170203</v>
      </c>
    </row>
    <row r="584" spans="1:7">
      <c r="A584">
        <v>582</v>
      </c>
      <c r="B584">
        <v>20429445.67138162</v>
      </c>
      <c r="C584">
        <v>2867303.485412154</v>
      </c>
      <c r="D584">
        <v>6209730.921663768</v>
      </c>
      <c r="E584">
        <v>5235888.14822019</v>
      </c>
      <c r="F584">
        <v>709221.7008572757</v>
      </c>
      <c r="G584">
        <v>5407301.415228232</v>
      </c>
    </row>
    <row r="585" spans="1:7">
      <c r="A585">
        <v>583</v>
      </c>
      <c r="B585">
        <v>20429451.51510224</v>
      </c>
      <c r="C585">
        <v>2867589.238996044</v>
      </c>
      <c r="D585">
        <v>6209845.848518332</v>
      </c>
      <c r="E585">
        <v>5235888.14822019</v>
      </c>
      <c r="F585">
        <v>708938.8425061709</v>
      </c>
      <c r="G585">
        <v>5407189.436861509</v>
      </c>
    </row>
    <row r="586" spans="1:7">
      <c r="A586">
        <v>584</v>
      </c>
      <c r="B586">
        <v>20429421.47859407</v>
      </c>
      <c r="C586">
        <v>2870372.973727625</v>
      </c>
      <c r="D586">
        <v>6208653.684606075</v>
      </c>
      <c r="E586">
        <v>5235888.14822019</v>
      </c>
      <c r="F586">
        <v>707919.3766366913</v>
      </c>
      <c r="G586">
        <v>5406587.295403494</v>
      </c>
    </row>
    <row r="587" spans="1:7">
      <c r="A587">
        <v>585</v>
      </c>
      <c r="B587">
        <v>20429444.23463274</v>
      </c>
      <c r="C587">
        <v>2869328.947065115</v>
      </c>
      <c r="D587">
        <v>6209041.535306244</v>
      </c>
      <c r="E587">
        <v>5235888.14822019</v>
      </c>
      <c r="F587">
        <v>708356.1085343505</v>
      </c>
      <c r="G587">
        <v>5406829.495506839</v>
      </c>
    </row>
    <row r="588" spans="1:7">
      <c r="A588">
        <v>586</v>
      </c>
      <c r="B588">
        <v>20429460.93589686</v>
      </c>
      <c r="C588">
        <v>2869243.540089644</v>
      </c>
      <c r="D588">
        <v>6209516.503781064</v>
      </c>
      <c r="E588">
        <v>5235888.14822019</v>
      </c>
      <c r="F588">
        <v>708074.5761601687</v>
      </c>
      <c r="G588">
        <v>5406738.167645792</v>
      </c>
    </row>
    <row r="589" spans="1:7">
      <c r="A589">
        <v>587</v>
      </c>
      <c r="B589">
        <v>20429421.42580362</v>
      </c>
      <c r="C589">
        <v>2869811.859795121</v>
      </c>
      <c r="D589">
        <v>6208671.613919471</v>
      </c>
      <c r="E589">
        <v>5235888.14822019</v>
      </c>
      <c r="F589">
        <v>708283.326628253</v>
      </c>
      <c r="G589">
        <v>5406766.477240584</v>
      </c>
    </row>
    <row r="590" spans="1:7">
      <c r="A590">
        <v>588</v>
      </c>
      <c r="B590">
        <v>20429412.41384981</v>
      </c>
      <c r="C590">
        <v>2869594.207800698</v>
      </c>
      <c r="D590">
        <v>6208515.941365902</v>
      </c>
      <c r="E590">
        <v>5235888.14822019</v>
      </c>
      <c r="F590">
        <v>708534.5924907033</v>
      </c>
      <c r="G590">
        <v>5406879.523972312</v>
      </c>
    </row>
    <row r="591" spans="1:7">
      <c r="A591">
        <v>589</v>
      </c>
      <c r="B591">
        <v>20429424.39721589</v>
      </c>
      <c r="C591">
        <v>2870017.202605959</v>
      </c>
      <c r="D591">
        <v>6208267.334635705</v>
      </c>
      <c r="E591">
        <v>5235888.14822019</v>
      </c>
      <c r="F591">
        <v>708442.4791018212</v>
      </c>
      <c r="G591">
        <v>5406809.232652218</v>
      </c>
    </row>
    <row r="592" spans="1:7">
      <c r="A592">
        <v>590</v>
      </c>
      <c r="B592">
        <v>20429432.05718007</v>
      </c>
      <c r="C592">
        <v>2869023.876627238</v>
      </c>
      <c r="D592">
        <v>6208724.901879814</v>
      </c>
      <c r="E592">
        <v>5235888.14822019</v>
      </c>
      <c r="F592">
        <v>708776.2413995133</v>
      </c>
      <c r="G592">
        <v>5407018.88905332</v>
      </c>
    </row>
    <row r="593" spans="1:7">
      <c r="A593">
        <v>591</v>
      </c>
      <c r="B593">
        <v>20429412.08856948</v>
      </c>
      <c r="C593">
        <v>2870402.296574436</v>
      </c>
      <c r="D593">
        <v>6208177.218524178</v>
      </c>
      <c r="E593">
        <v>5235888.14822019</v>
      </c>
      <c r="F593">
        <v>708237.1696115326</v>
      </c>
      <c r="G593">
        <v>5406707.255639153</v>
      </c>
    </row>
    <row r="594" spans="1:7">
      <c r="A594">
        <v>592</v>
      </c>
      <c r="B594">
        <v>20429418.00047125</v>
      </c>
      <c r="C594">
        <v>2872782.847000757</v>
      </c>
      <c r="D594">
        <v>6207423.090619051</v>
      </c>
      <c r="E594">
        <v>5235888.14822019</v>
      </c>
      <c r="F594">
        <v>707183.2709677042</v>
      </c>
      <c r="G594">
        <v>5406140.643663543</v>
      </c>
    </row>
    <row r="595" spans="1:7">
      <c r="A595">
        <v>593</v>
      </c>
      <c r="B595">
        <v>20429412.50046557</v>
      </c>
      <c r="C595">
        <v>2869861.525092953</v>
      </c>
      <c r="D595">
        <v>6208258.863120469</v>
      </c>
      <c r="E595">
        <v>5235888.14822019</v>
      </c>
      <c r="F595">
        <v>708537.3395197877</v>
      </c>
      <c r="G595">
        <v>5406866.624512175</v>
      </c>
    </row>
    <row r="596" spans="1:7">
      <c r="A596">
        <v>594</v>
      </c>
      <c r="B596">
        <v>20429432.02580909</v>
      </c>
      <c r="C596">
        <v>2869396.352384009</v>
      </c>
      <c r="D596">
        <v>6208519.632290854</v>
      </c>
      <c r="E596">
        <v>5235888.14822019</v>
      </c>
      <c r="F596">
        <v>708676.6003723891</v>
      </c>
      <c r="G596">
        <v>5406951.292541645</v>
      </c>
    </row>
    <row r="597" spans="1:7">
      <c r="A597">
        <v>595</v>
      </c>
      <c r="B597">
        <v>20429421.8249236</v>
      </c>
      <c r="C597">
        <v>2869663.853635151</v>
      </c>
      <c r="D597">
        <v>6208570.483651879</v>
      </c>
      <c r="E597">
        <v>5235888.14822019</v>
      </c>
      <c r="F597">
        <v>708450.6536359641</v>
      </c>
      <c r="G597">
        <v>5406848.685780416</v>
      </c>
    </row>
    <row r="598" spans="1:7">
      <c r="A598">
        <v>596</v>
      </c>
      <c r="B598">
        <v>20429400.46129022</v>
      </c>
      <c r="C598">
        <v>2871112.717869315</v>
      </c>
      <c r="D598">
        <v>6207425.549408997</v>
      </c>
      <c r="E598">
        <v>5235888.14822019</v>
      </c>
      <c r="F598">
        <v>708298.8812301171</v>
      </c>
      <c r="G598">
        <v>5406675.164561599</v>
      </c>
    </row>
    <row r="599" spans="1:7">
      <c r="A599">
        <v>597</v>
      </c>
      <c r="B599">
        <v>20429416.2647927</v>
      </c>
      <c r="C599">
        <v>2870947.440924094</v>
      </c>
      <c r="D599">
        <v>6207605.486512033</v>
      </c>
      <c r="E599">
        <v>5235888.14822019</v>
      </c>
      <c r="F599">
        <v>708290.6485579085</v>
      </c>
      <c r="G599">
        <v>5406684.540578469</v>
      </c>
    </row>
    <row r="600" spans="1:7">
      <c r="A600">
        <v>598</v>
      </c>
      <c r="B600">
        <v>20429401.47341465</v>
      </c>
      <c r="C600">
        <v>2870571.218105529</v>
      </c>
      <c r="D600">
        <v>6207551.043977264</v>
      </c>
      <c r="E600">
        <v>5235888.14822019</v>
      </c>
      <c r="F600">
        <v>708570.820684591</v>
      </c>
      <c r="G600">
        <v>5406820.242427073</v>
      </c>
    </row>
    <row r="601" spans="1:7">
      <c r="A601">
        <v>599</v>
      </c>
      <c r="B601">
        <v>20429395.91412012</v>
      </c>
      <c r="C601">
        <v>2872858.156629276</v>
      </c>
      <c r="D601">
        <v>6206649.961775918</v>
      </c>
      <c r="E601">
        <v>5235888.14822019</v>
      </c>
      <c r="F601">
        <v>707687.6930096962</v>
      </c>
      <c r="G601">
        <v>5406311.954485042</v>
      </c>
    </row>
    <row r="602" spans="1:7">
      <c r="A602">
        <v>600</v>
      </c>
      <c r="B602">
        <v>20429389.79873205</v>
      </c>
      <c r="C602">
        <v>2872886.473186635</v>
      </c>
      <c r="D602">
        <v>6206609.493016851</v>
      </c>
      <c r="E602">
        <v>5235888.14822019</v>
      </c>
      <c r="F602">
        <v>707696.5184652735</v>
      </c>
      <c r="G602">
        <v>5406309.165843098</v>
      </c>
    </row>
    <row r="603" spans="1:7">
      <c r="A603">
        <v>601</v>
      </c>
      <c r="B603">
        <v>20429388.15606626</v>
      </c>
      <c r="C603">
        <v>2873899.931258311</v>
      </c>
      <c r="D603">
        <v>6206212.887836342</v>
      </c>
      <c r="E603">
        <v>5235888.14822019</v>
      </c>
      <c r="F603">
        <v>707303.887963561</v>
      </c>
      <c r="G603">
        <v>5406083.300787859</v>
      </c>
    </row>
    <row r="604" spans="1:7">
      <c r="A604">
        <v>602</v>
      </c>
      <c r="B604">
        <v>20429390.47604823</v>
      </c>
      <c r="C604">
        <v>2873557.490884038</v>
      </c>
      <c r="D604">
        <v>6206327.956367946</v>
      </c>
      <c r="E604">
        <v>5235888.14822019</v>
      </c>
      <c r="F604">
        <v>707452.33637596</v>
      </c>
      <c r="G604">
        <v>5406164.544200097</v>
      </c>
    </row>
    <row r="605" spans="1:7">
      <c r="A605">
        <v>603</v>
      </c>
      <c r="B605">
        <v>20429403.12934285</v>
      </c>
      <c r="C605">
        <v>2874414.20701097</v>
      </c>
      <c r="D605">
        <v>6206115.004070858</v>
      </c>
      <c r="E605">
        <v>5235888.14822019</v>
      </c>
      <c r="F605">
        <v>707040.1302601676</v>
      </c>
      <c r="G605">
        <v>5405945.63978067</v>
      </c>
    </row>
    <row r="606" spans="1:7">
      <c r="A606">
        <v>604</v>
      </c>
      <c r="B606">
        <v>20429387.96214241</v>
      </c>
      <c r="C606">
        <v>2873865.976580398</v>
      </c>
      <c r="D606">
        <v>6206185.706109248</v>
      </c>
      <c r="E606">
        <v>5235888.14822019</v>
      </c>
      <c r="F606">
        <v>707346.9453553682</v>
      </c>
      <c r="G606">
        <v>5406101.185877203</v>
      </c>
    </row>
    <row r="607" spans="1:7">
      <c r="A607">
        <v>605</v>
      </c>
      <c r="B607">
        <v>20429402.92690541</v>
      </c>
      <c r="C607">
        <v>2874125.047113916</v>
      </c>
      <c r="D607">
        <v>6206208.054767627</v>
      </c>
      <c r="E607">
        <v>5235888.14822019</v>
      </c>
      <c r="F607">
        <v>707165.4803918779</v>
      </c>
      <c r="G607">
        <v>5406016.196411795</v>
      </c>
    </row>
    <row r="608" spans="1:7">
      <c r="A608">
        <v>606</v>
      </c>
      <c r="B608">
        <v>20429385.17910262</v>
      </c>
      <c r="C608">
        <v>2873221.228624851</v>
      </c>
      <c r="D608">
        <v>6206399.431384131</v>
      </c>
      <c r="E608">
        <v>5235888.14822019</v>
      </c>
      <c r="F608">
        <v>707621.868096824</v>
      </c>
      <c r="G608">
        <v>5406254.502776622</v>
      </c>
    </row>
    <row r="609" spans="1:7">
      <c r="A609">
        <v>607</v>
      </c>
      <c r="B609">
        <v>20429387.58070162</v>
      </c>
      <c r="C609">
        <v>2872375.973347431</v>
      </c>
      <c r="D609">
        <v>6206494.069932196</v>
      </c>
      <c r="E609">
        <v>5235888.14822019</v>
      </c>
      <c r="F609">
        <v>708124.826254476</v>
      </c>
      <c r="G609">
        <v>5406504.562947324</v>
      </c>
    </row>
    <row r="610" spans="1:7">
      <c r="A610">
        <v>608</v>
      </c>
      <c r="B610">
        <v>20429385.56134317</v>
      </c>
      <c r="C610">
        <v>2872939.985451781</v>
      </c>
      <c r="D610">
        <v>6206409.089790926</v>
      </c>
      <c r="E610">
        <v>5235888.14822019</v>
      </c>
      <c r="F610">
        <v>707804.0403262042</v>
      </c>
      <c r="G610">
        <v>5406344.297554068</v>
      </c>
    </row>
    <row r="611" spans="1:7">
      <c r="A611">
        <v>609</v>
      </c>
      <c r="B611">
        <v>20429379.4359099</v>
      </c>
      <c r="C611">
        <v>2873247.938108964</v>
      </c>
      <c r="D611">
        <v>6206293.966111749</v>
      </c>
      <c r="E611">
        <v>5235888.14822019</v>
      </c>
      <c r="F611">
        <v>707675.9826120606</v>
      </c>
      <c r="G611">
        <v>5406273.400856936</v>
      </c>
    </row>
    <row r="612" spans="1:7">
      <c r="A612">
        <v>610</v>
      </c>
      <c r="B612">
        <v>20429382.16669963</v>
      </c>
      <c r="C612">
        <v>2873106.595743285</v>
      </c>
      <c r="D612">
        <v>6206288.650639168</v>
      </c>
      <c r="E612">
        <v>5235888.14822019</v>
      </c>
      <c r="F612">
        <v>707776.1439800241</v>
      </c>
      <c r="G612">
        <v>5406322.628116964</v>
      </c>
    </row>
    <row r="613" spans="1:7">
      <c r="A613">
        <v>611</v>
      </c>
      <c r="B613">
        <v>20429372.04360476</v>
      </c>
      <c r="C613">
        <v>2873216.394757294</v>
      </c>
      <c r="D613">
        <v>6206223.717373794</v>
      </c>
      <c r="E613">
        <v>5235888.14822019</v>
      </c>
      <c r="F613">
        <v>707744.2597739174</v>
      </c>
      <c r="G613">
        <v>5406299.523479566</v>
      </c>
    </row>
    <row r="614" spans="1:7">
      <c r="A614">
        <v>612</v>
      </c>
      <c r="B614">
        <v>20429368.33895453</v>
      </c>
      <c r="C614">
        <v>2873738.183294157</v>
      </c>
      <c r="D614">
        <v>6206071.005251562</v>
      </c>
      <c r="E614">
        <v>5235888.14822019</v>
      </c>
      <c r="F614">
        <v>707500.2223443178</v>
      </c>
      <c r="G614">
        <v>5406170.779844303</v>
      </c>
    </row>
    <row r="615" spans="1:7">
      <c r="A615">
        <v>613</v>
      </c>
      <c r="B615">
        <v>20429357.32132191</v>
      </c>
      <c r="C615">
        <v>2874948.349199486</v>
      </c>
      <c r="D615">
        <v>6205426.100853386</v>
      </c>
      <c r="E615">
        <v>5235888.14822019</v>
      </c>
      <c r="F615">
        <v>707151.5647593766</v>
      </c>
      <c r="G615">
        <v>5405943.158289472</v>
      </c>
    </row>
    <row r="616" spans="1:7">
      <c r="A616">
        <v>614</v>
      </c>
      <c r="B616">
        <v>20429365.13464315</v>
      </c>
      <c r="C616">
        <v>2874760.026825389</v>
      </c>
      <c r="D616">
        <v>6205491.622081204</v>
      </c>
      <c r="E616">
        <v>5235888.14822019</v>
      </c>
      <c r="F616">
        <v>707233.3638619499</v>
      </c>
      <c r="G616">
        <v>5405991.973654418</v>
      </c>
    </row>
    <row r="617" spans="1:7">
      <c r="A617">
        <v>615</v>
      </c>
      <c r="B617">
        <v>20429364.82231461</v>
      </c>
      <c r="C617">
        <v>2875215.562886612</v>
      </c>
      <c r="D617">
        <v>6205390.443405055</v>
      </c>
      <c r="E617">
        <v>5235888.14822019</v>
      </c>
      <c r="F617">
        <v>707005.0305528388</v>
      </c>
      <c r="G617">
        <v>5405865.637249913</v>
      </c>
    </row>
    <row r="618" spans="1:7">
      <c r="A618">
        <v>616</v>
      </c>
      <c r="B618">
        <v>20429359.77934736</v>
      </c>
      <c r="C618">
        <v>2875495.894577898</v>
      </c>
      <c r="D618">
        <v>6205151.340431152</v>
      </c>
      <c r="E618">
        <v>5235888.14822019</v>
      </c>
      <c r="F618">
        <v>706986.5727138452</v>
      </c>
      <c r="G618">
        <v>5405837.823404271</v>
      </c>
    </row>
    <row r="619" spans="1:7">
      <c r="A619">
        <v>617</v>
      </c>
      <c r="B619">
        <v>20429360.47563212</v>
      </c>
      <c r="C619">
        <v>2875350.919295147</v>
      </c>
      <c r="D619">
        <v>6205260.069372451</v>
      </c>
      <c r="E619">
        <v>5235888.14822019</v>
      </c>
      <c r="F619">
        <v>707003.6394619094</v>
      </c>
      <c r="G619">
        <v>5405857.699282418</v>
      </c>
    </row>
    <row r="620" spans="1:7">
      <c r="A620">
        <v>618</v>
      </c>
      <c r="B620">
        <v>20429360.0055524</v>
      </c>
      <c r="C620">
        <v>2875557.668659297</v>
      </c>
      <c r="D620">
        <v>6205127.416117943</v>
      </c>
      <c r="E620">
        <v>5235888.14822019</v>
      </c>
      <c r="F620">
        <v>706961.8888811631</v>
      </c>
      <c r="G620">
        <v>5405824.883673809</v>
      </c>
    </row>
    <row r="621" spans="1:7">
      <c r="A621">
        <v>619</v>
      </c>
      <c r="B621">
        <v>20429361.54792154</v>
      </c>
      <c r="C621">
        <v>2875401.336595874</v>
      </c>
      <c r="D621">
        <v>6205370.325862329</v>
      </c>
      <c r="E621">
        <v>5235888.14822019</v>
      </c>
      <c r="F621">
        <v>706891.8116908821</v>
      </c>
      <c r="G621">
        <v>5405809.925552266</v>
      </c>
    </row>
    <row r="622" spans="1:7">
      <c r="A622">
        <v>620</v>
      </c>
      <c r="B622">
        <v>20429358.93434262</v>
      </c>
      <c r="C622">
        <v>2874454.476307975</v>
      </c>
      <c r="D622">
        <v>6205703.037640973</v>
      </c>
      <c r="E622">
        <v>5235888.14822019</v>
      </c>
      <c r="F622">
        <v>707282.235596944</v>
      </c>
      <c r="G622">
        <v>5406031.036576537</v>
      </c>
    </row>
    <row r="623" spans="1:7">
      <c r="A623">
        <v>621</v>
      </c>
      <c r="B623">
        <v>20429359.02982832</v>
      </c>
      <c r="C623">
        <v>2874140.230169427</v>
      </c>
      <c r="D623">
        <v>6205775.749097105</v>
      </c>
      <c r="E623">
        <v>5235888.14822019</v>
      </c>
      <c r="F623">
        <v>707442.0143401482</v>
      </c>
      <c r="G623">
        <v>5406112.88800145</v>
      </c>
    </row>
    <row r="624" spans="1:7">
      <c r="A624">
        <v>622</v>
      </c>
      <c r="B624">
        <v>20429362.48128026</v>
      </c>
      <c r="C624">
        <v>2874476.700916107</v>
      </c>
      <c r="D624">
        <v>6205521.444932085</v>
      </c>
      <c r="E624">
        <v>5235888.14822019</v>
      </c>
      <c r="F624">
        <v>707397.5207149668</v>
      </c>
      <c r="G624">
        <v>5406078.666496908</v>
      </c>
    </row>
    <row r="625" spans="1:7">
      <c r="A625">
        <v>623</v>
      </c>
      <c r="B625">
        <v>20429361.47561699</v>
      </c>
      <c r="C625">
        <v>2875462.499091093</v>
      </c>
      <c r="D625">
        <v>6205232.681132981</v>
      </c>
      <c r="E625">
        <v>5235888.14822019</v>
      </c>
      <c r="F625">
        <v>706949.9862044085</v>
      </c>
      <c r="G625">
        <v>5405828.160968315</v>
      </c>
    </row>
    <row r="626" spans="1:7">
      <c r="A626">
        <v>624</v>
      </c>
      <c r="B626">
        <v>20429359.05978573</v>
      </c>
      <c r="C626">
        <v>2874999.895998333</v>
      </c>
      <c r="D626">
        <v>6205329.145221364</v>
      </c>
      <c r="E626">
        <v>5235888.14822019</v>
      </c>
      <c r="F626">
        <v>707187.3843146152</v>
      </c>
      <c r="G626">
        <v>5405954.486031228</v>
      </c>
    </row>
    <row r="627" spans="1:7">
      <c r="A627">
        <v>625</v>
      </c>
      <c r="B627">
        <v>20429362.17906208</v>
      </c>
      <c r="C627">
        <v>2875071.780891129</v>
      </c>
      <c r="D627">
        <v>6205463.395395089</v>
      </c>
      <c r="E627">
        <v>5235888.14822019</v>
      </c>
      <c r="F627">
        <v>707044.0201736218</v>
      </c>
      <c r="G627">
        <v>5405894.834382045</v>
      </c>
    </row>
    <row r="628" spans="1:7">
      <c r="A628">
        <v>626</v>
      </c>
      <c r="B628">
        <v>20429356.22419223</v>
      </c>
      <c r="C628">
        <v>2873971.441809242</v>
      </c>
      <c r="D628">
        <v>6205581.871765608</v>
      </c>
      <c r="E628">
        <v>5235888.14822019</v>
      </c>
      <c r="F628">
        <v>707696.0479418999</v>
      </c>
      <c r="G628">
        <v>5406218.714455289</v>
      </c>
    </row>
    <row r="629" spans="1:7">
      <c r="A629">
        <v>627</v>
      </c>
      <c r="B629">
        <v>20429358.86048903</v>
      </c>
      <c r="C629">
        <v>2873982.391996202</v>
      </c>
      <c r="D629">
        <v>6205540.727877761</v>
      </c>
      <c r="E629">
        <v>5235888.14822019</v>
      </c>
      <c r="F629">
        <v>707721.061711492</v>
      </c>
      <c r="G629">
        <v>5406226.530683386</v>
      </c>
    </row>
    <row r="630" spans="1:7">
      <c r="A630">
        <v>628</v>
      </c>
      <c r="B630">
        <v>20429358.81026001</v>
      </c>
      <c r="C630">
        <v>2875292.966761116</v>
      </c>
      <c r="D630">
        <v>6205087.418888759</v>
      </c>
      <c r="E630">
        <v>5235888.14822019</v>
      </c>
      <c r="F630">
        <v>707171.1925850412</v>
      </c>
      <c r="G630">
        <v>5405919.083804906</v>
      </c>
    </row>
    <row r="631" spans="1:7">
      <c r="A631">
        <v>629</v>
      </c>
      <c r="B631">
        <v>20429361.28043741</v>
      </c>
      <c r="C631">
        <v>2874248.697664773</v>
      </c>
      <c r="D631">
        <v>6205580.541347845</v>
      </c>
      <c r="E631">
        <v>5235888.14822019</v>
      </c>
      <c r="F631">
        <v>707514.194446106</v>
      </c>
      <c r="G631">
        <v>5406129.698758502</v>
      </c>
    </row>
    <row r="632" spans="1:7">
      <c r="A632">
        <v>630</v>
      </c>
      <c r="B632">
        <v>20429357.96557329</v>
      </c>
      <c r="C632">
        <v>2873860.196503174</v>
      </c>
      <c r="D632">
        <v>6205619.586132985</v>
      </c>
      <c r="E632">
        <v>5235888.14822019</v>
      </c>
      <c r="F632">
        <v>707745.2190728772</v>
      </c>
      <c r="G632">
        <v>5406244.815644065</v>
      </c>
    </row>
    <row r="633" spans="1:7">
      <c r="A633">
        <v>631</v>
      </c>
      <c r="B633">
        <v>20429355.3736214</v>
      </c>
      <c r="C633">
        <v>2873845.833415659</v>
      </c>
      <c r="D633">
        <v>6205540.999340079</v>
      </c>
      <c r="E633">
        <v>5235888.14822019</v>
      </c>
      <c r="F633">
        <v>707809.0515541966</v>
      </c>
      <c r="G633">
        <v>5406271.341091279</v>
      </c>
    </row>
    <row r="634" spans="1:7">
      <c r="A634">
        <v>632</v>
      </c>
      <c r="B634">
        <v>20429359.99196422</v>
      </c>
      <c r="C634">
        <v>2873455.314681999</v>
      </c>
      <c r="D634">
        <v>6205565.221824018</v>
      </c>
      <c r="E634">
        <v>5235888.14822019</v>
      </c>
      <c r="F634">
        <v>708056.5820122324</v>
      </c>
      <c r="G634">
        <v>5406394.725225776</v>
      </c>
    </row>
    <row r="635" spans="1:7">
      <c r="A635">
        <v>633</v>
      </c>
      <c r="B635">
        <v>20429354.29441238</v>
      </c>
      <c r="C635">
        <v>2873820.660678505</v>
      </c>
      <c r="D635">
        <v>6205531.789162218</v>
      </c>
      <c r="E635">
        <v>5235888.14822019</v>
      </c>
      <c r="F635">
        <v>707831.3139740047</v>
      </c>
      <c r="G635">
        <v>5406282.382377461</v>
      </c>
    </row>
    <row r="636" spans="1:7">
      <c r="A636">
        <v>634</v>
      </c>
      <c r="B636">
        <v>20429353.96976428</v>
      </c>
      <c r="C636">
        <v>2873879.918818067</v>
      </c>
      <c r="D636">
        <v>6205465.555628507</v>
      </c>
      <c r="E636">
        <v>5235888.14822019</v>
      </c>
      <c r="F636">
        <v>707840.7855125389</v>
      </c>
      <c r="G636">
        <v>5406279.561584982</v>
      </c>
    </row>
    <row r="637" spans="1:7">
      <c r="A637">
        <v>635</v>
      </c>
      <c r="B637">
        <v>20429354.10064944</v>
      </c>
      <c r="C637">
        <v>2872860.698582629</v>
      </c>
      <c r="D637">
        <v>6205778.915706669</v>
      </c>
      <c r="E637">
        <v>5235888.14822019</v>
      </c>
      <c r="F637">
        <v>708297.753205862</v>
      </c>
      <c r="G637">
        <v>5406528.584934091</v>
      </c>
    </row>
    <row r="638" spans="1:7">
      <c r="A638">
        <v>636</v>
      </c>
      <c r="B638">
        <v>20429354.74246632</v>
      </c>
      <c r="C638">
        <v>2873947.182914092</v>
      </c>
      <c r="D638">
        <v>6205451.582684167</v>
      </c>
      <c r="E638">
        <v>5235888.14822019</v>
      </c>
      <c r="F638">
        <v>707806.9129357985</v>
      </c>
      <c r="G638">
        <v>5406260.915712072</v>
      </c>
    </row>
    <row r="639" spans="1:7">
      <c r="A639">
        <v>637</v>
      </c>
      <c r="B639">
        <v>20429352.10248692</v>
      </c>
      <c r="C639">
        <v>2873474.191205118</v>
      </c>
      <c r="D639">
        <v>6205535.864207756</v>
      </c>
      <c r="E639">
        <v>5235888.14822019</v>
      </c>
      <c r="F639">
        <v>708058.3660672716</v>
      </c>
      <c r="G639">
        <v>5406395.532786582</v>
      </c>
    </row>
    <row r="640" spans="1:7">
      <c r="A640">
        <v>638</v>
      </c>
      <c r="B640">
        <v>20429354.56519092</v>
      </c>
      <c r="C640">
        <v>2873348.304783486</v>
      </c>
      <c r="D640">
        <v>6205604.808016984</v>
      </c>
      <c r="E640">
        <v>5235888.14822019</v>
      </c>
      <c r="F640">
        <v>708094.3338385382</v>
      </c>
      <c r="G640">
        <v>5406418.970331723</v>
      </c>
    </row>
    <row r="641" spans="1:7">
      <c r="A641">
        <v>639</v>
      </c>
      <c r="B641">
        <v>20429354.35618069</v>
      </c>
      <c r="C641">
        <v>2873739.125149532</v>
      </c>
      <c r="D641">
        <v>6205372.269989619</v>
      </c>
      <c r="E641">
        <v>5235888.14822019</v>
      </c>
      <c r="F641">
        <v>708001.333200017</v>
      </c>
      <c r="G641">
        <v>5406353.479621332</v>
      </c>
    </row>
    <row r="642" spans="1:7">
      <c r="A642">
        <v>640</v>
      </c>
      <c r="B642">
        <v>20429354.7095645</v>
      </c>
      <c r="C642">
        <v>2873343.777466521</v>
      </c>
      <c r="D642">
        <v>6205612.961777641</v>
      </c>
      <c r="E642">
        <v>5235888.14822019</v>
      </c>
      <c r="F642">
        <v>708091.3324527772</v>
      </c>
      <c r="G642">
        <v>5406418.489647367</v>
      </c>
    </row>
    <row r="643" spans="1:7">
      <c r="A643">
        <v>641</v>
      </c>
      <c r="B643">
        <v>20429356.6919475</v>
      </c>
      <c r="C643">
        <v>2873418.238082001</v>
      </c>
      <c r="D643">
        <v>6205584.430953232</v>
      </c>
      <c r="E643">
        <v>5235888.14822019</v>
      </c>
      <c r="F643">
        <v>708064.3917218525</v>
      </c>
      <c r="G643">
        <v>5406401.482970228</v>
      </c>
    </row>
    <row r="644" spans="1:7">
      <c r="A644">
        <v>642</v>
      </c>
      <c r="B644">
        <v>20429352.36343822</v>
      </c>
      <c r="C644">
        <v>2873488.205980715</v>
      </c>
      <c r="D644">
        <v>6205510.846091021</v>
      </c>
      <c r="E644">
        <v>5235888.14822019</v>
      </c>
      <c r="F644">
        <v>708068.1797528029</v>
      </c>
      <c r="G644">
        <v>5406396.983393488</v>
      </c>
    </row>
    <row r="645" spans="1:7">
      <c r="A645">
        <v>643</v>
      </c>
      <c r="B645">
        <v>20429352.31644327</v>
      </c>
      <c r="C645">
        <v>2873356.275493763</v>
      </c>
      <c r="D645">
        <v>6205532.306343274</v>
      </c>
      <c r="E645">
        <v>5235888.14822019</v>
      </c>
      <c r="F645">
        <v>708140.5696475541</v>
      </c>
      <c r="G645">
        <v>5406435.016738489</v>
      </c>
    </row>
    <row r="646" spans="1:7">
      <c r="A646">
        <v>644</v>
      </c>
      <c r="B646">
        <v>20429353.18874493</v>
      </c>
      <c r="C646">
        <v>2873443.41224336</v>
      </c>
      <c r="D646">
        <v>6205587.420757151</v>
      </c>
      <c r="E646">
        <v>5235888.14822019</v>
      </c>
      <c r="F646">
        <v>708042.5571294128</v>
      </c>
      <c r="G646">
        <v>5406391.650394815</v>
      </c>
    </row>
    <row r="647" spans="1:7">
      <c r="A647">
        <v>645</v>
      </c>
      <c r="B647">
        <v>20429352.21646374</v>
      </c>
      <c r="C647">
        <v>2874112.977122127</v>
      </c>
      <c r="D647">
        <v>6205309.844808474</v>
      </c>
      <c r="E647">
        <v>5235888.14822019</v>
      </c>
      <c r="F647">
        <v>707793.6701070201</v>
      </c>
      <c r="G647">
        <v>5406247.576205931</v>
      </c>
    </row>
    <row r="648" spans="1:7">
      <c r="A648">
        <v>646</v>
      </c>
      <c r="B648">
        <v>20429352.60633636</v>
      </c>
      <c r="C648">
        <v>2873743.737482026</v>
      </c>
      <c r="D648">
        <v>6205388.411775706</v>
      </c>
      <c r="E648">
        <v>5235888.14822019</v>
      </c>
      <c r="F648">
        <v>707984.7973753741</v>
      </c>
      <c r="G648">
        <v>5406347.511483066</v>
      </c>
    </row>
    <row r="649" spans="1:7">
      <c r="A649">
        <v>647</v>
      </c>
      <c r="B649">
        <v>20429349.7469673</v>
      </c>
      <c r="C649">
        <v>2874082.889327181</v>
      </c>
      <c r="D649">
        <v>6205328.021584221</v>
      </c>
      <c r="E649">
        <v>5235888.14822019</v>
      </c>
      <c r="F649">
        <v>707797.448425991</v>
      </c>
      <c r="G649">
        <v>5406253.239409723</v>
      </c>
    </row>
    <row r="650" spans="1:7">
      <c r="A650">
        <v>648</v>
      </c>
      <c r="B650">
        <v>20429350.14794927</v>
      </c>
      <c r="C650">
        <v>2874320.408567705</v>
      </c>
      <c r="D650">
        <v>6205237.675319497</v>
      </c>
      <c r="E650">
        <v>5235888.14822019</v>
      </c>
      <c r="F650">
        <v>707704.0035497289</v>
      </c>
      <c r="G650">
        <v>5406199.912292153</v>
      </c>
    </row>
    <row r="651" spans="1:7">
      <c r="A651">
        <v>649</v>
      </c>
      <c r="B651">
        <v>20429345.52233752</v>
      </c>
      <c r="C651">
        <v>2874417.347489234</v>
      </c>
      <c r="D651">
        <v>6205161.317614659</v>
      </c>
      <c r="E651">
        <v>5235888.14822019</v>
      </c>
      <c r="F651">
        <v>707691.5537126373</v>
      </c>
      <c r="G651">
        <v>5406187.155300801</v>
      </c>
    </row>
    <row r="652" spans="1:7">
      <c r="A652">
        <v>650</v>
      </c>
      <c r="B652">
        <v>20429341.96335759</v>
      </c>
      <c r="C652">
        <v>2874195.840206607</v>
      </c>
      <c r="D652">
        <v>6205135.884259957</v>
      </c>
      <c r="E652">
        <v>5235888.14822019</v>
      </c>
      <c r="F652">
        <v>707855.6201059981</v>
      </c>
      <c r="G652">
        <v>5406266.470564838</v>
      </c>
    </row>
    <row r="653" spans="1:7">
      <c r="A653">
        <v>651</v>
      </c>
      <c r="B653">
        <v>20429343.16768381</v>
      </c>
      <c r="C653">
        <v>2874291.850406303</v>
      </c>
      <c r="D653">
        <v>6205104.301318101</v>
      </c>
      <c r="E653">
        <v>5235888.14822019</v>
      </c>
      <c r="F653">
        <v>707813.9507310416</v>
      </c>
      <c r="G653">
        <v>5406244.917008178</v>
      </c>
    </row>
    <row r="654" spans="1:7">
      <c r="A654">
        <v>652</v>
      </c>
      <c r="B654">
        <v>20429342.25586775</v>
      </c>
      <c r="C654">
        <v>2874137.749840955</v>
      </c>
      <c r="D654">
        <v>6205110.271732747</v>
      </c>
      <c r="E654">
        <v>5235888.14822019</v>
      </c>
      <c r="F654">
        <v>707913.3144077348</v>
      </c>
      <c r="G654">
        <v>5406292.771666128</v>
      </c>
    </row>
    <row r="655" spans="1:7">
      <c r="A655">
        <v>653</v>
      </c>
      <c r="B655">
        <v>20429341.03530628</v>
      </c>
      <c r="C655">
        <v>2874144.187292458</v>
      </c>
      <c r="D655">
        <v>6205094.478356783</v>
      </c>
      <c r="E655">
        <v>5235888.14822019</v>
      </c>
      <c r="F655">
        <v>707920.1275437778</v>
      </c>
      <c r="G655">
        <v>5406294.093893075</v>
      </c>
    </row>
    <row r="656" spans="1:7">
      <c r="A656">
        <v>654</v>
      </c>
      <c r="B656">
        <v>20429342.25427812</v>
      </c>
      <c r="C656">
        <v>2874648.582142014</v>
      </c>
      <c r="D656">
        <v>6204939.223162636</v>
      </c>
      <c r="E656">
        <v>5235888.14822019</v>
      </c>
      <c r="F656">
        <v>707695.0670551662</v>
      </c>
      <c r="G656">
        <v>5406171.233698116</v>
      </c>
    </row>
    <row r="657" spans="1:7">
      <c r="A657">
        <v>655</v>
      </c>
      <c r="B657">
        <v>20429341.1168476</v>
      </c>
      <c r="C657">
        <v>2873952.847093905</v>
      </c>
      <c r="D657">
        <v>6205151.937755052</v>
      </c>
      <c r="E657">
        <v>5235888.14822019</v>
      </c>
      <c r="F657">
        <v>708007.3659355522</v>
      </c>
      <c r="G657">
        <v>5406340.817842904</v>
      </c>
    </row>
    <row r="658" spans="1:7">
      <c r="A658">
        <v>656</v>
      </c>
      <c r="B658">
        <v>20429341.66724671</v>
      </c>
      <c r="C658">
        <v>2874076.84051182</v>
      </c>
      <c r="D658">
        <v>6205115.877701324</v>
      </c>
      <c r="E658">
        <v>5235888.14822019</v>
      </c>
      <c r="F658">
        <v>707949.7731982598</v>
      </c>
      <c r="G658">
        <v>5406311.027615112</v>
      </c>
    </row>
    <row r="659" spans="1:7">
      <c r="A659">
        <v>657</v>
      </c>
      <c r="B659">
        <v>20429341.47992643</v>
      </c>
      <c r="C659">
        <v>2874126.033063293</v>
      </c>
      <c r="D659">
        <v>6205057.059282519</v>
      </c>
      <c r="E659">
        <v>5235888.14822019</v>
      </c>
      <c r="F659">
        <v>707960.411041113</v>
      </c>
      <c r="G659">
        <v>5406309.82831931</v>
      </c>
    </row>
    <row r="660" spans="1:7">
      <c r="A660">
        <v>658</v>
      </c>
      <c r="B660">
        <v>20429340.93314407</v>
      </c>
      <c r="C660">
        <v>2874235.223160971</v>
      </c>
      <c r="D660">
        <v>6205011.452447424</v>
      </c>
      <c r="E660">
        <v>5235888.14822019</v>
      </c>
      <c r="F660">
        <v>707920.6566534241</v>
      </c>
      <c r="G660">
        <v>5406285.452662065</v>
      </c>
    </row>
    <row r="661" spans="1:7">
      <c r="A661">
        <v>659</v>
      </c>
      <c r="B661">
        <v>20429340.05415935</v>
      </c>
      <c r="C661">
        <v>2874466.621676215</v>
      </c>
      <c r="D661">
        <v>6204843.482835986</v>
      </c>
      <c r="E661">
        <v>5235888.14822019</v>
      </c>
      <c r="F661">
        <v>707886.4424818928</v>
      </c>
      <c r="G661">
        <v>5406255.358945067</v>
      </c>
    </row>
    <row r="662" spans="1:7">
      <c r="A662">
        <v>660</v>
      </c>
      <c r="B662">
        <v>20429340.01352768</v>
      </c>
      <c r="C662">
        <v>2874701.57577702</v>
      </c>
      <c r="D662">
        <v>6204784.374840165</v>
      </c>
      <c r="E662">
        <v>5235888.14822019</v>
      </c>
      <c r="F662">
        <v>707772.8897148108</v>
      </c>
      <c r="G662">
        <v>5406193.024975493</v>
      </c>
    </row>
    <row r="663" spans="1:7">
      <c r="A663">
        <v>661</v>
      </c>
      <c r="B663">
        <v>20429341.44312004</v>
      </c>
      <c r="C663">
        <v>2874632.071105801</v>
      </c>
      <c r="D663">
        <v>6204792.831792421</v>
      </c>
      <c r="E663">
        <v>5235888.14822019</v>
      </c>
      <c r="F663">
        <v>707814.2461473894</v>
      </c>
      <c r="G663">
        <v>5406214.145854235</v>
      </c>
    </row>
    <row r="664" spans="1:7">
      <c r="A664">
        <v>662</v>
      </c>
      <c r="B664">
        <v>20429341.71934197</v>
      </c>
      <c r="C664">
        <v>2874753.647657189</v>
      </c>
      <c r="D664">
        <v>6204790.403193504</v>
      </c>
      <c r="E664">
        <v>5235888.14822019</v>
      </c>
      <c r="F664">
        <v>707734.514789642</v>
      </c>
      <c r="G664">
        <v>5406175.005481443</v>
      </c>
    </row>
    <row r="665" spans="1:7">
      <c r="A665">
        <v>663</v>
      </c>
      <c r="B665">
        <v>20429340.76553261</v>
      </c>
      <c r="C665">
        <v>2874449.583188678</v>
      </c>
      <c r="D665">
        <v>6204819.287708706</v>
      </c>
      <c r="E665">
        <v>5235888.14822019</v>
      </c>
      <c r="F665">
        <v>707916.7794739084</v>
      </c>
      <c r="G665">
        <v>5406266.966941121</v>
      </c>
    </row>
    <row r="666" spans="1:7">
      <c r="A666">
        <v>664</v>
      </c>
      <c r="B666">
        <v>20429341.60733181</v>
      </c>
      <c r="C666">
        <v>2874381.823469337</v>
      </c>
      <c r="D666">
        <v>6204900.499943</v>
      </c>
      <c r="E666">
        <v>5235888.14822019</v>
      </c>
      <c r="F666">
        <v>707904.3264103923</v>
      </c>
      <c r="G666">
        <v>5406266.809288889</v>
      </c>
    </row>
    <row r="667" spans="1:7">
      <c r="A667">
        <v>665</v>
      </c>
      <c r="B667">
        <v>20429341.77512448</v>
      </c>
      <c r="C667">
        <v>2874756.726333316</v>
      </c>
      <c r="D667">
        <v>6204807.980832233</v>
      </c>
      <c r="E667">
        <v>5235888.14822019</v>
      </c>
      <c r="F667">
        <v>707720.2521492883</v>
      </c>
      <c r="G667">
        <v>5406168.66758945</v>
      </c>
    </row>
    <row r="668" spans="1:7">
      <c r="A668">
        <v>666</v>
      </c>
      <c r="B668">
        <v>20429340.51478641</v>
      </c>
      <c r="C668">
        <v>2874813.094161061</v>
      </c>
      <c r="D668">
        <v>6204738.91126342</v>
      </c>
      <c r="E668">
        <v>5235888.14822019</v>
      </c>
      <c r="F668">
        <v>707730.5760498755</v>
      </c>
      <c r="G668">
        <v>5406169.785091869</v>
      </c>
    </row>
    <row r="669" spans="1:7">
      <c r="A669">
        <v>667</v>
      </c>
      <c r="B669">
        <v>20429338.09071323</v>
      </c>
      <c r="C669">
        <v>2875211.19346465</v>
      </c>
      <c r="D669">
        <v>6204471.732573626</v>
      </c>
      <c r="E669">
        <v>5235888.14822019</v>
      </c>
      <c r="F669">
        <v>707657.2145222661</v>
      </c>
      <c r="G669">
        <v>5406109.801932497</v>
      </c>
    </row>
    <row r="670" spans="1:7">
      <c r="A670">
        <v>668</v>
      </c>
      <c r="B670">
        <v>20429339.13866339</v>
      </c>
      <c r="C670">
        <v>2874888.264775898</v>
      </c>
      <c r="D670">
        <v>6204591.007666409</v>
      </c>
      <c r="E670">
        <v>5235888.14822019</v>
      </c>
      <c r="F670">
        <v>707788.2296748088</v>
      </c>
      <c r="G670">
        <v>5406183.488326086</v>
      </c>
    </row>
    <row r="671" spans="1:7">
      <c r="A671">
        <v>669</v>
      </c>
      <c r="B671">
        <v>20429337.25713059</v>
      </c>
      <c r="C671">
        <v>2874876.430658419</v>
      </c>
      <c r="D671">
        <v>6204517.887332244</v>
      </c>
      <c r="E671">
        <v>5235888.14822019</v>
      </c>
      <c r="F671">
        <v>707849.5451771354</v>
      </c>
      <c r="G671">
        <v>5406205.2457426</v>
      </c>
    </row>
    <row r="672" spans="1:7">
      <c r="A672">
        <v>670</v>
      </c>
      <c r="B672">
        <v>20429337.23556198</v>
      </c>
      <c r="C672">
        <v>2874655.577687508</v>
      </c>
      <c r="D672">
        <v>6204568.377241469</v>
      </c>
      <c r="E672">
        <v>5235888.14822019</v>
      </c>
      <c r="F672">
        <v>707960.6586355304</v>
      </c>
      <c r="G672">
        <v>5406264.473777284</v>
      </c>
    </row>
    <row r="673" spans="1:7">
      <c r="A673">
        <v>671</v>
      </c>
      <c r="B673">
        <v>20429337.78030024</v>
      </c>
      <c r="C673">
        <v>2874805.34845444</v>
      </c>
      <c r="D673">
        <v>6204473.092822155</v>
      </c>
      <c r="E673">
        <v>5235888.14822019</v>
      </c>
      <c r="F673">
        <v>707930.3758446433</v>
      </c>
      <c r="G673">
        <v>5406240.814958817</v>
      </c>
    </row>
    <row r="674" spans="1:7">
      <c r="A674">
        <v>672</v>
      </c>
      <c r="B674">
        <v>20429338.37254947</v>
      </c>
      <c r="C674">
        <v>2874728.80984987</v>
      </c>
      <c r="D674">
        <v>6204584.768188681</v>
      </c>
      <c r="E674">
        <v>5235888.14822019</v>
      </c>
      <c r="F674">
        <v>707900.2352229062</v>
      </c>
      <c r="G674">
        <v>5406236.411067827</v>
      </c>
    </row>
    <row r="675" spans="1:7">
      <c r="A675">
        <v>673</v>
      </c>
      <c r="B675">
        <v>20429336.1304169</v>
      </c>
      <c r="C675">
        <v>2874745.094102614</v>
      </c>
      <c r="D675">
        <v>6204456.64635413</v>
      </c>
      <c r="E675">
        <v>5235888.14822019</v>
      </c>
      <c r="F675">
        <v>707980.2670225226</v>
      </c>
      <c r="G675">
        <v>5406265.974717441</v>
      </c>
    </row>
    <row r="676" spans="1:7">
      <c r="A676">
        <v>674</v>
      </c>
      <c r="B676">
        <v>20429337.23236968</v>
      </c>
      <c r="C676">
        <v>2874717.411883611</v>
      </c>
      <c r="D676">
        <v>6204500.145949543</v>
      </c>
      <c r="E676">
        <v>5235888.14822019</v>
      </c>
      <c r="F676">
        <v>707967.6784729338</v>
      </c>
      <c r="G676">
        <v>5406263.847843398</v>
      </c>
    </row>
    <row r="677" spans="1:7">
      <c r="A677">
        <v>675</v>
      </c>
      <c r="B677">
        <v>20429335.26081565</v>
      </c>
      <c r="C677">
        <v>2874936.754141877</v>
      </c>
      <c r="D677">
        <v>6204358.780524066</v>
      </c>
      <c r="E677">
        <v>5235888.14822019</v>
      </c>
      <c r="F677">
        <v>707922.4237734596</v>
      </c>
      <c r="G677">
        <v>5406229.154156059</v>
      </c>
    </row>
    <row r="678" spans="1:7">
      <c r="A678">
        <v>676</v>
      </c>
      <c r="B678">
        <v>20429336.46042825</v>
      </c>
      <c r="C678">
        <v>2875049.113763461</v>
      </c>
      <c r="D678">
        <v>6204325.272181834</v>
      </c>
      <c r="E678">
        <v>5235888.14822019</v>
      </c>
      <c r="F678">
        <v>707871.9023186362</v>
      </c>
      <c r="G678">
        <v>5406202.023944126</v>
      </c>
    </row>
    <row r="679" spans="1:7">
      <c r="A679">
        <v>677</v>
      </c>
      <c r="B679">
        <v>20429335.41356137</v>
      </c>
      <c r="C679">
        <v>2876042.626722155</v>
      </c>
      <c r="D679">
        <v>6203928.635736825</v>
      </c>
      <c r="E679">
        <v>5235888.14822019</v>
      </c>
      <c r="F679">
        <v>707492.9530195978</v>
      </c>
      <c r="G679">
        <v>5405983.049862605</v>
      </c>
    </row>
    <row r="680" spans="1:7">
      <c r="A680">
        <v>678</v>
      </c>
      <c r="B680">
        <v>20429334.86982705</v>
      </c>
      <c r="C680">
        <v>2875015.870433407</v>
      </c>
      <c r="D680">
        <v>6204280.20931245</v>
      </c>
      <c r="E680">
        <v>5235888.14822019</v>
      </c>
      <c r="F680">
        <v>707927.4334195673</v>
      </c>
      <c r="G680">
        <v>5406223.208441433</v>
      </c>
    </row>
    <row r="681" spans="1:7">
      <c r="A681">
        <v>679</v>
      </c>
      <c r="B681">
        <v>20429335.64299491</v>
      </c>
      <c r="C681">
        <v>2874924.151579339</v>
      </c>
      <c r="D681">
        <v>6204276.576752787</v>
      </c>
      <c r="E681">
        <v>5235888.14822019</v>
      </c>
      <c r="F681">
        <v>707991.1217473411</v>
      </c>
      <c r="G681">
        <v>5406255.64469525</v>
      </c>
    </row>
    <row r="682" spans="1:7">
      <c r="A682">
        <v>680</v>
      </c>
      <c r="B682">
        <v>20429335.45978136</v>
      </c>
      <c r="C682">
        <v>2874902.495358278</v>
      </c>
      <c r="D682">
        <v>6204348.787246902</v>
      </c>
      <c r="E682">
        <v>5235888.14822019</v>
      </c>
      <c r="F682">
        <v>707954.184707647</v>
      </c>
      <c r="G682">
        <v>5406241.844248347</v>
      </c>
    </row>
    <row r="683" spans="1:7">
      <c r="A683">
        <v>681</v>
      </c>
      <c r="B683">
        <v>20429335.84115352</v>
      </c>
      <c r="C683">
        <v>2875081.367368532</v>
      </c>
      <c r="D683">
        <v>6204262.444673955</v>
      </c>
      <c r="E683">
        <v>5235888.14822019</v>
      </c>
      <c r="F683">
        <v>707898.0713656497</v>
      </c>
      <c r="G683">
        <v>5406205.809525192</v>
      </c>
    </row>
    <row r="684" spans="1:7">
      <c r="A684">
        <v>682</v>
      </c>
      <c r="B684">
        <v>20429335.3869709</v>
      </c>
      <c r="C684">
        <v>2875063.532222481</v>
      </c>
      <c r="D684">
        <v>6204271.251130186</v>
      </c>
      <c r="E684">
        <v>5235888.14822019</v>
      </c>
      <c r="F684">
        <v>707902.4124454443</v>
      </c>
      <c r="G684">
        <v>5406210.042952595</v>
      </c>
    </row>
    <row r="685" spans="1:7">
      <c r="A685">
        <v>683</v>
      </c>
      <c r="B685">
        <v>20429333.01600719</v>
      </c>
      <c r="C685">
        <v>2874918.298124459</v>
      </c>
      <c r="D685">
        <v>6204206.789381464</v>
      </c>
      <c r="E685">
        <v>5235888.14822019</v>
      </c>
      <c r="F685">
        <v>708045.0243624045</v>
      </c>
      <c r="G685">
        <v>5406274.755918671</v>
      </c>
    </row>
    <row r="686" spans="1:7">
      <c r="A686">
        <v>684</v>
      </c>
      <c r="B686">
        <v>20429333.55975585</v>
      </c>
      <c r="C686">
        <v>2875187.489203718</v>
      </c>
      <c r="D686">
        <v>6204126.211778956</v>
      </c>
      <c r="E686">
        <v>5235888.14822019</v>
      </c>
      <c r="F686">
        <v>707923.0343660993</v>
      </c>
      <c r="G686">
        <v>5406208.676186888</v>
      </c>
    </row>
    <row r="687" spans="1:7">
      <c r="A687">
        <v>685</v>
      </c>
      <c r="B687">
        <v>20429334.19460416</v>
      </c>
      <c r="C687">
        <v>2874718.591417452</v>
      </c>
      <c r="D687">
        <v>6204140.250402181</v>
      </c>
      <c r="E687">
        <v>5235888.14822019</v>
      </c>
      <c r="F687">
        <v>708229.2958795263</v>
      </c>
      <c r="G687">
        <v>5406357.908684808</v>
      </c>
    </row>
    <row r="688" spans="1:7">
      <c r="A688">
        <v>686</v>
      </c>
      <c r="B688">
        <v>20429334.07584358</v>
      </c>
      <c r="C688">
        <v>2874677.599435933</v>
      </c>
      <c r="D688">
        <v>6204300.713076884</v>
      </c>
      <c r="E688">
        <v>5235888.14822019</v>
      </c>
      <c r="F688">
        <v>708139.8945288782</v>
      </c>
      <c r="G688">
        <v>5406327.720581696</v>
      </c>
    </row>
    <row r="689" spans="1:7">
      <c r="A689">
        <v>687</v>
      </c>
      <c r="B689">
        <v>20429333.66515648</v>
      </c>
      <c r="C689">
        <v>2874551.907048095</v>
      </c>
      <c r="D689">
        <v>6204249.622732235</v>
      </c>
      <c r="E689">
        <v>5235888.14822019</v>
      </c>
      <c r="F689">
        <v>708260.3214460795</v>
      </c>
      <c r="G689">
        <v>5406383.665709882</v>
      </c>
    </row>
    <row r="690" spans="1:7">
      <c r="A690">
        <v>688</v>
      </c>
      <c r="B690">
        <v>20429334.18499855</v>
      </c>
      <c r="C690">
        <v>2875142.299247323</v>
      </c>
      <c r="D690">
        <v>6204154.630322766</v>
      </c>
      <c r="E690">
        <v>5235888.14822019</v>
      </c>
      <c r="F690">
        <v>707934.5717292686</v>
      </c>
      <c r="G690">
        <v>5406214.535479005</v>
      </c>
    </row>
    <row r="691" spans="1:7">
      <c r="A691">
        <v>689</v>
      </c>
      <c r="B691">
        <v>20429335.31071991</v>
      </c>
      <c r="C691">
        <v>2874429.808944436</v>
      </c>
      <c r="D691">
        <v>6204429.644802745</v>
      </c>
      <c r="E691">
        <v>5235888.14822019</v>
      </c>
      <c r="F691">
        <v>708211.8571768769</v>
      </c>
      <c r="G691">
        <v>5406375.851575659</v>
      </c>
    </row>
    <row r="692" spans="1:7">
      <c r="A692">
        <v>690</v>
      </c>
      <c r="B692">
        <v>20429334.16424515</v>
      </c>
      <c r="C692">
        <v>2874945.074127327</v>
      </c>
      <c r="D692">
        <v>6204233.361024225</v>
      </c>
      <c r="E692">
        <v>5235888.14822019</v>
      </c>
      <c r="F692">
        <v>708007.8017057132</v>
      </c>
      <c r="G692">
        <v>5406259.779167699</v>
      </c>
    </row>
    <row r="693" spans="1:7">
      <c r="A693">
        <v>691</v>
      </c>
      <c r="B693">
        <v>20429332.67397462</v>
      </c>
      <c r="C693">
        <v>2875336.20999798</v>
      </c>
      <c r="D693">
        <v>6204052.753385829</v>
      </c>
      <c r="E693">
        <v>5235888.14822019</v>
      </c>
      <c r="F693">
        <v>707875.0900864847</v>
      </c>
      <c r="G693">
        <v>5406180.472284138</v>
      </c>
    </row>
    <row r="694" spans="1:7">
      <c r="A694">
        <v>692</v>
      </c>
      <c r="B694">
        <v>20429333.33162718</v>
      </c>
      <c r="C694">
        <v>2875116.787586726</v>
      </c>
      <c r="D694">
        <v>6204103.732280239</v>
      </c>
      <c r="E694">
        <v>5235888.14822019</v>
      </c>
      <c r="F694">
        <v>707985.3381876863</v>
      </c>
      <c r="G694">
        <v>5406239.325352338</v>
      </c>
    </row>
    <row r="695" spans="1:7">
      <c r="A695">
        <v>693</v>
      </c>
      <c r="B695">
        <v>20429334.66128052</v>
      </c>
      <c r="C695">
        <v>2875633.905246404</v>
      </c>
      <c r="D695">
        <v>6203944.971539137</v>
      </c>
      <c r="E695">
        <v>5235888.14822019</v>
      </c>
      <c r="F695">
        <v>707754.6504188497</v>
      </c>
      <c r="G695">
        <v>5406112.985855944</v>
      </c>
    </row>
    <row r="696" spans="1:7">
      <c r="A696">
        <v>694</v>
      </c>
      <c r="B696">
        <v>20429332.52858352</v>
      </c>
      <c r="C696">
        <v>2875294.363772135</v>
      </c>
      <c r="D696">
        <v>6204081.250458024</v>
      </c>
      <c r="E696">
        <v>5235888.14822019</v>
      </c>
      <c r="F696">
        <v>707882.6308105803</v>
      </c>
      <c r="G696">
        <v>5406186.135322592</v>
      </c>
    </row>
    <row r="697" spans="1:7">
      <c r="A697">
        <v>695</v>
      </c>
      <c r="B697">
        <v>20429335.61434378</v>
      </c>
      <c r="C697">
        <v>2875479.859262126</v>
      </c>
      <c r="D697">
        <v>6204065.739350086</v>
      </c>
      <c r="E697">
        <v>5235888.14822019</v>
      </c>
      <c r="F697">
        <v>707772.6185966629</v>
      </c>
      <c r="G697">
        <v>5406129.24891472</v>
      </c>
    </row>
    <row r="698" spans="1:7">
      <c r="A698">
        <v>696</v>
      </c>
      <c r="B698">
        <v>20429333.28713633</v>
      </c>
      <c r="C698">
        <v>2875383.948918444</v>
      </c>
      <c r="D698">
        <v>6204045.029605091</v>
      </c>
      <c r="E698">
        <v>5235888.14822019</v>
      </c>
      <c r="F698">
        <v>707849.566247605</v>
      </c>
      <c r="G698">
        <v>5406166.594145007</v>
      </c>
    </row>
    <row r="699" spans="1:7">
      <c r="A699">
        <v>697</v>
      </c>
      <c r="B699">
        <v>20429333.81681763</v>
      </c>
      <c r="C699">
        <v>2875207.264460305</v>
      </c>
      <c r="D699">
        <v>6204106.165509827</v>
      </c>
      <c r="E699">
        <v>5235888.14822019</v>
      </c>
      <c r="F699">
        <v>707922.6182213211</v>
      </c>
      <c r="G699">
        <v>5406209.620405987</v>
      </c>
    </row>
    <row r="700" spans="1:7">
      <c r="A700">
        <v>698</v>
      </c>
      <c r="B700">
        <v>20429332.35473094</v>
      </c>
      <c r="C700">
        <v>2875219.352684873</v>
      </c>
      <c r="D700">
        <v>6204107.280677456</v>
      </c>
      <c r="E700">
        <v>5235888.14822019</v>
      </c>
      <c r="F700">
        <v>707913.8225557728</v>
      </c>
      <c r="G700">
        <v>5406203.750592644</v>
      </c>
    </row>
    <row r="701" spans="1:7">
      <c r="A701">
        <v>699</v>
      </c>
      <c r="B701">
        <v>20429332.15489564</v>
      </c>
      <c r="C701">
        <v>2875444.297977821</v>
      </c>
      <c r="D701">
        <v>6204020.580746081</v>
      </c>
      <c r="E701">
        <v>5235888.14822019</v>
      </c>
      <c r="F701">
        <v>707825.5518417018</v>
      </c>
      <c r="G701">
        <v>5406153.576109841</v>
      </c>
    </row>
    <row r="702" spans="1:7">
      <c r="A702">
        <v>700</v>
      </c>
      <c r="B702">
        <v>20429331.37604137</v>
      </c>
      <c r="C702">
        <v>2875812.927079738</v>
      </c>
      <c r="D702">
        <v>6203861.056404454</v>
      </c>
      <c r="E702">
        <v>5235888.14822019</v>
      </c>
      <c r="F702">
        <v>707694.0429185794</v>
      </c>
      <c r="G702">
        <v>5406075.201418407</v>
      </c>
    </row>
    <row r="703" spans="1:7">
      <c r="A703">
        <v>701</v>
      </c>
      <c r="B703">
        <v>20429331.0727116</v>
      </c>
      <c r="C703">
        <v>2875793.659212122</v>
      </c>
      <c r="D703">
        <v>6203854.389526092</v>
      </c>
      <c r="E703">
        <v>5235888.14822019</v>
      </c>
      <c r="F703">
        <v>707711.4582780733</v>
      </c>
      <c r="G703">
        <v>5406083.417475125</v>
      </c>
    </row>
    <row r="704" spans="1:7">
      <c r="A704">
        <v>702</v>
      </c>
      <c r="B704">
        <v>20429331.00292044</v>
      </c>
      <c r="C704">
        <v>2875963.822465206</v>
      </c>
      <c r="D704">
        <v>6203747.249101211</v>
      </c>
      <c r="E704">
        <v>5235888.14822019</v>
      </c>
      <c r="F704">
        <v>707674.7067611954</v>
      </c>
      <c r="G704">
        <v>5406057.076372639</v>
      </c>
    </row>
    <row r="705" spans="1:7">
      <c r="A705">
        <v>703</v>
      </c>
      <c r="B705">
        <v>20429331.11301545</v>
      </c>
      <c r="C705">
        <v>2875967.861088246</v>
      </c>
      <c r="D705">
        <v>6203747.768053039</v>
      </c>
      <c r="E705">
        <v>5235888.14822019</v>
      </c>
      <c r="F705">
        <v>707671.4118500135</v>
      </c>
      <c r="G705">
        <v>5406055.923803962</v>
      </c>
    </row>
    <row r="706" spans="1:7">
      <c r="A706">
        <v>704</v>
      </c>
      <c r="B706">
        <v>20429331.41864927</v>
      </c>
      <c r="C706">
        <v>2875779.771546169</v>
      </c>
      <c r="D706">
        <v>6203822.124718758</v>
      </c>
      <c r="E706">
        <v>5235888.14822019</v>
      </c>
      <c r="F706">
        <v>707743.9841870336</v>
      </c>
      <c r="G706">
        <v>5406097.389977124</v>
      </c>
    </row>
    <row r="707" spans="1:7">
      <c r="A707">
        <v>705</v>
      </c>
      <c r="B707">
        <v>20429330.89400224</v>
      </c>
      <c r="C707">
        <v>2876008.457571411</v>
      </c>
      <c r="D707">
        <v>6203712.966122008</v>
      </c>
      <c r="E707">
        <v>5235888.14822019</v>
      </c>
      <c r="F707">
        <v>707670.0976194118</v>
      </c>
      <c r="G707">
        <v>5406051.224469223</v>
      </c>
    </row>
    <row r="708" spans="1:7">
      <c r="A708">
        <v>706</v>
      </c>
      <c r="B708">
        <v>20429331.07128115</v>
      </c>
      <c r="C708">
        <v>2876064.955945366</v>
      </c>
      <c r="D708">
        <v>6203713.505085565</v>
      </c>
      <c r="E708">
        <v>5235888.14822019</v>
      </c>
      <c r="F708">
        <v>707631.6958215137</v>
      </c>
      <c r="G708">
        <v>5406032.766208512</v>
      </c>
    </row>
    <row r="709" spans="1:7">
      <c r="A709">
        <v>707</v>
      </c>
      <c r="B709">
        <v>20429331.48851752</v>
      </c>
      <c r="C709">
        <v>2876086.569157787</v>
      </c>
      <c r="D709">
        <v>6203724.354175419</v>
      </c>
      <c r="E709">
        <v>5235888.14822019</v>
      </c>
      <c r="F709">
        <v>707609.7581897171</v>
      </c>
      <c r="G709">
        <v>5406022.658774405</v>
      </c>
    </row>
    <row r="710" spans="1:7">
      <c r="A710">
        <v>708</v>
      </c>
      <c r="B710">
        <v>20429331.19459648</v>
      </c>
      <c r="C710">
        <v>2876208.166330162</v>
      </c>
      <c r="D710">
        <v>6203630.501894379</v>
      </c>
      <c r="E710">
        <v>5235888.14822019</v>
      </c>
      <c r="F710">
        <v>707597.3544471019</v>
      </c>
      <c r="G710">
        <v>5406007.023704644</v>
      </c>
    </row>
    <row r="711" spans="1:7">
      <c r="A711">
        <v>709</v>
      </c>
      <c r="B711">
        <v>20429331.48287566</v>
      </c>
      <c r="C711">
        <v>2876118.437893164</v>
      </c>
      <c r="D711">
        <v>6203697.267746139</v>
      </c>
      <c r="E711">
        <v>5235888.14822019</v>
      </c>
      <c r="F711">
        <v>707608.039427005</v>
      </c>
      <c r="G711">
        <v>5406019.589589159</v>
      </c>
    </row>
    <row r="712" spans="1:7">
      <c r="A712">
        <v>710</v>
      </c>
      <c r="B712">
        <v>20429331.54903383</v>
      </c>
      <c r="C712">
        <v>2876045.76682041</v>
      </c>
      <c r="D712">
        <v>6203714.723038356</v>
      </c>
      <c r="E712">
        <v>5235888.14822019</v>
      </c>
      <c r="F712">
        <v>707643.442620108</v>
      </c>
      <c r="G712">
        <v>5406039.468334767</v>
      </c>
    </row>
    <row r="713" spans="1:7">
      <c r="A713">
        <v>711</v>
      </c>
      <c r="B713">
        <v>20429331.29938641</v>
      </c>
      <c r="C713">
        <v>2875912.241223935</v>
      </c>
      <c r="D713">
        <v>6203743.022754485</v>
      </c>
      <c r="E713">
        <v>5235888.14822019</v>
      </c>
      <c r="F713">
        <v>707713.2340605969</v>
      </c>
      <c r="G713">
        <v>5406074.6531272</v>
      </c>
    </row>
    <row r="714" spans="1:7">
      <c r="A714">
        <v>712</v>
      </c>
      <c r="B714">
        <v>20429330.64233463</v>
      </c>
      <c r="C714">
        <v>2875696.291146349</v>
      </c>
      <c r="D714">
        <v>6203801.875669321</v>
      </c>
      <c r="E714">
        <v>5235888.14822019</v>
      </c>
      <c r="F714">
        <v>707815.8345735886</v>
      </c>
      <c r="G714">
        <v>5406128.492725174</v>
      </c>
    </row>
    <row r="715" spans="1:7">
      <c r="A715">
        <v>713</v>
      </c>
      <c r="B715">
        <v>20429330.57563142</v>
      </c>
      <c r="C715">
        <v>2875731.668197252</v>
      </c>
      <c r="D715">
        <v>6203783.004091356</v>
      </c>
      <c r="E715">
        <v>5235888.14822019</v>
      </c>
      <c r="F715">
        <v>707805.5685456273</v>
      </c>
      <c r="G715">
        <v>5406122.186576995</v>
      </c>
    </row>
    <row r="716" spans="1:7">
      <c r="A716">
        <v>714</v>
      </c>
      <c r="B716">
        <v>20429329.95778511</v>
      </c>
      <c r="C716">
        <v>2875914.044534777</v>
      </c>
      <c r="D716">
        <v>6203658.305272014</v>
      </c>
      <c r="E716">
        <v>5235888.14822019</v>
      </c>
      <c r="F716">
        <v>707773.761345537</v>
      </c>
      <c r="G716">
        <v>5406095.698412592</v>
      </c>
    </row>
    <row r="717" spans="1:7">
      <c r="A717">
        <v>715</v>
      </c>
      <c r="B717">
        <v>20429329.31296134</v>
      </c>
      <c r="C717">
        <v>2875908.972853908</v>
      </c>
      <c r="D717">
        <v>6203615.420273311</v>
      </c>
      <c r="E717">
        <v>5235888.14822019</v>
      </c>
      <c r="F717">
        <v>707807.4140361475</v>
      </c>
      <c r="G717">
        <v>5406109.357577787</v>
      </c>
    </row>
    <row r="718" spans="1:7">
      <c r="A718">
        <v>716</v>
      </c>
      <c r="B718">
        <v>20429328.99319494</v>
      </c>
      <c r="C718">
        <v>2875726.225674263</v>
      </c>
      <c r="D718">
        <v>6203618.925213903</v>
      </c>
      <c r="E718">
        <v>5235888.14822019</v>
      </c>
      <c r="F718">
        <v>707926.9540055741</v>
      </c>
      <c r="G718">
        <v>5406168.740081009</v>
      </c>
    </row>
    <row r="719" spans="1:7">
      <c r="A719">
        <v>717</v>
      </c>
      <c r="B719">
        <v>20429329.35129755</v>
      </c>
      <c r="C719">
        <v>2875714.109736986</v>
      </c>
      <c r="D719">
        <v>6203629.604944833</v>
      </c>
      <c r="E719">
        <v>5235888.14822019</v>
      </c>
      <c r="F719">
        <v>707927.713271526</v>
      </c>
      <c r="G719">
        <v>5406169.775124012</v>
      </c>
    </row>
    <row r="720" spans="1:7">
      <c r="A720">
        <v>718</v>
      </c>
      <c r="B720">
        <v>20429328.37684039</v>
      </c>
      <c r="C720">
        <v>2875855.247336041</v>
      </c>
      <c r="D720">
        <v>6203517.997629683</v>
      </c>
      <c r="E720">
        <v>5235888.14822019</v>
      </c>
      <c r="F720">
        <v>707913.4731695298</v>
      </c>
      <c r="G720">
        <v>5406153.510484943</v>
      </c>
    </row>
    <row r="721" spans="1:7">
      <c r="A721">
        <v>719</v>
      </c>
      <c r="B721">
        <v>20429329.20238675</v>
      </c>
      <c r="C721">
        <v>2875439.494290759</v>
      </c>
      <c r="D721">
        <v>6203657.080517304</v>
      </c>
      <c r="E721">
        <v>5235888.14822019</v>
      </c>
      <c r="F721">
        <v>708092.2547866035</v>
      </c>
      <c r="G721">
        <v>5406252.22457189</v>
      </c>
    </row>
    <row r="722" spans="1:7">
      <c r="A722">
        <v>720</v>
      </c>
      <c r="B722">
        <v>20429328.28683383</v>
      </c>
      <c r="C722">
        <v>2875866.403458177</v>
      </c>
      <c r="D722">
        <v>6203511.399910545</v>
      </c>
      <c r="E722">
        <v>5235888.14822019</v>
      </c>
      <c r="F722">
        <v>707910.9373354388</v>
      </c>
      <c r="G722">
        <v>5406151.397909477</v>
      </c>
    </row>
    <row r="723" spans="1:7">
      <c r="A723">
        <v>721</v>
      </c>
      <c r="B723">
        <v>20429328.33132495</v>
      </c>
      <c r="C723">
        <v>2875605.419253567</v>
      </c>
      <c r="D723">
        <v>6203570.849584732</v>
      </c>
      <c r="E723">
        <v>5235888.14822019</v>
      </c>
      <c r="F723">
        <v>708042.5562746961</v>
      </c>
      <c r="G723">
        <v>5406221.357991769</v>
      </c>
    </row>
    <row r="724" spans="1:7">
      <c r="A724">
        <v>722</v>
      </c>
      <c r="B724">
        <v>20429328.50304977</v>
      </c>
      <c r="C724">
        <v>2875955.759543606</v>
      </c>
      <c r="D724">
        <v>6203481.901464627</v>
      </c>
      <c r="E724">
        <v>5235888.14822019</v>
      </c>
      <c r="F724">
        <v>707872.6748586165</v>
      </c>
      <c r="G724">
        <v>5406130.018962733</v>
      </c>
    </row>
    <row r="725" spans="1:7">
      <c r="A725">
        <v>723</v>
      </c>
      <c r="B725">
        <v>20429328.26002356</v>
      </c>
      <c r="C725">
        <v>2875892.097460473</v>
      </c>
      <c r="D725">
        <v>6203478.425943528</v>
      </c>
      <c r="E725">
        <v>5235888.14822019</v>
      </c>
      <c r="F725">
        <v>707917.8158645313</v>
      </c>
      <c r="G725">
        <v>5406151.772534838</v>
      </c>
    </row>
    <row r="726" spans="1:7">
      <c r="A726">
        <v>724</v>
      </c>
      <c r="B726">
        <v>20429328.62983939</v>
      </c>
      <c r="C726">
        <v>2875811.175584536</v>
      </c>
      <c r="D726">
        <v>6203515.044567297</v>
      </c>
      <c r="E726">
        <v>5235888.14822019</v>
      </c>
      <c r="F726">
        <v>707945.0796134274</v>
      </c>
      <c r="G726">
        <v>5406169.181853936</v>
      </c>
    </row>
    <row r="727" spans="1:7">
      <c r="A727">
        <v>725</v>
      </c>
      <c r="B727">
        <v>20429327.77273972</v>
      </c>
      <c r="C727">
        <v>2876154.757170133</v>
      </c>
      <c r="D727">
        <v>6203345.855795528</v>
      </c>
      <c r="E727">
        <v>5235888.14822019</v>
      </c>
      <c r="F727">
        <v>707837.5604468577</v>
      </c>
      <c r="G727">
        <v>5406101.451107009</v>
      </c>
    </row>
    <row r="728" spans="1:7">
      <c r="A728">
        <v>726</v>
      </c>
      <c r="B728">
        <v>20429328.28263957</v>
      </c>
      <c r="C728">
        <v>2876481.129144519</v>
      </c>
      <c r="D728">
        <v>6203226.636650222</v>
      </c>
      <c r="E728">
        <v>5235888.14822019</v>
      </c>
      <c r="F728">
        <v>707705.7618897064</v>
      </c>
      <c r="G728">
        <v>5406026.606734935</v>
      </c>
    </row>
    <row r="729" spans="1:7">
      <c r="A729">
        <v>727</v>
      </c>
      <c r="B729">
        <v>20429327.61104329</v>
      </c>
      <c r="C729">
        <v>2876246.114465977</v>
      </c>
      <c r="D729">
        <v>6203291.42050658</v>
      </c>
      <c r="E729">
        <v>5235888.14822019</v>
      </c>
      <c r="F729">
        <v>707815.5145392171</v>
      </c>
      <c r="G729">
        <v>5406086.413311328</v>
      </c>
    </row>
    <row r="730" spans="1:7">
      <c r="A730">
        <v>728</v>
      </c>
      <c r="B730">
        <v>20429327.56386651</v>
      </c>
      <c r="C730">
        <v>2876579.60869925</v>
      </c>
      <c r="D730">
        <v>6203139.207918492</v>
      </c>
      <c r="E730">
        <v>5235888.14822019</v>
      </c>
      <c r="F730">
        <v>707702.4582074045</v>
      </c>
      <c r="G730">
        <v>5406018.140821175</v>
      </c>
    </row>
    <row r="731" spans="1:7">
      <c r="A731">
        <v>729</v>
      </c>
      <c r="B731">
        <v>20429327.66517951</v>
      </c>
      <c r="C731">
        <v>2876531.291164111</v>
      </c>
      <c r="D731">
        <v>6203144.963009403</v>
      </c>
      <c r="E731">
        <v>5235888.14822019</v>
      </c>
      <c r="F731">
        <v>707730.9223979295</v>
      </c>
      <c r="G731">
        <v>5406032.340387881</v>
      </c>
    </row>
    <row r="732" spans="1:7">
      <c r="A732">
        <v>730</v>
      </c>
      <c r="B732">
        <v>20429327.07991619</v>
      </c>
      <c r="C732">
        <v>2876492.678101648</v>
      </c>
      <c r="D732">
        <v>6203110.284438584</v>
      </c>
      <c r="E732">
        <v>5235888.14822019</v>
      </c>
      <c r="F732">
        <v>707781.8601074498</v>
      </c>
      <c r="G732">
        <v>5406054.109048316</v>
      </c>
    </row>
    <row r="733" spans="1:7">
      <c r="A733">
        <v>731</v>
      </c>
      <c r="B733">
        <v>20429326.87775054</v>
      </c>
      <c r="C733">
        <v>2876527.24782633</v>
      </c>
      <c r="D733">
        <v>6203086.24746825</v>
      </c>
      <c r="E733">
        <v>5235888.14822019</v>
      </c>
      <c r="F733">
        <v>707776.1536238985</v>
      </c>
      <c r="G733">
        <v>5406049.080611873</v>
      </c>
    </row>
    <row r="734" spans="1:7">
      <c r="A734">
        <v>732</v>
      </c>
      <c r="B734">
        <v>20429327.33131459</v>
      </c>
      <c r="C734">
        <v>2876502.600005142</v>
      </c>
      <c r="D734">
        <v>6203100.382729768</v>
      </c>
      <c r="E734">
        <v>5235888.14822019</v>
      </c>
      <c r="F734">
        <v>707781.6976847551</v>
      </c>
      <c r="G734">
        <v>5406054.502674738</v>
      </c>
    </row>
    <row r="735" spans="1:7">
      <c r="A735">
        <v>733</v>
      </c>
      <c r="B735">
        <v>20429326.87624829</v>
      </c>
      <c r="C735">
        <v>2876631.606517537</v>
      </c>
      <c r="D735">
        <v>6203048.765203241</v>
      </c>
      <c r="E735">
        <v>5235888.14822019</v>
      </c>
      <c r="F735">
        <v>707732.9458280908</v>
      </c>
      <c r="G735">
        <v>5406025.410479223</v>
      </c>
    </row>
    <row r="736" spans="1:7">
      <c r="A736">
        <v>734</v>
      </c>
      <c r="B736">
        <v>20429326.83695509</v>
      </c>
      <c r="C736">
        <v>2876915.43399167</v>
      </c>
      <c r="D736">
        <v>6202951.647750388</v>
      </c>
      <c r="E736">
        <v>5235888.14822019</v>
      </c>
      <c r="F736">
        <v>707612.3763235474</v>
      </c>
      <c r="G736">
        <v>5405959.230669294</v>
      </c>
    </row>
    <row r="737" spans="1:7">
      <c r="A737">
        <v>735</v>
      </c>
      <c r="B737">
        <v>20429327.09057005</v>
      </c>
      <c r="C737">
        <v>2876844.018117204</v>
      </c>
      <c r="D737">
        <v>6202983.587824237</v>
      </c>
      <c r="E737">
        <v>5235888.14822019</v>
      </c>
      <c r="F737">
        <v>707636.9406490745</v>
      </c>
      <c r="G737">
        <v>5405974.395759351</v>
      </c>
    </row>
    <row r="738" spans="1:7">
      <c r="A738">
        <v>736</v>
      </c>
      <c r="B738">
        <v>20429327.46330885</v>
      </c>
      <c r="C738">
        <v>2876924.323642988</v>
      </c>
      <c r="D738">
        <v>6202956.649879128</v>
      </c>
      <c r="E738">
        <v>5235888.14822019</v>
      </c>
      <c r="F738">
        <v>707603.6437040877</v>
      </c>
      <c r="G738">
        <v>5405954.697862457</v>
      </c>
    </row>
    <row r="739" spans="1:7">
      <c r="A739">
        <v>737</v>
      </c>
      <c r="B739">
        <v>20429327.08835661</v>
      </c>
      <c r="C739">
        <v>2877003.80940731</v>
      </c>
      <c r="D739">
        <v>6202945.741833457</v>
      </c>
      <c r="E739">
        <v>5235888.14822019</v>
      </c>
      <c r="F739">
        <v>707557.6223346868</v>
      </c>
      <c r="G739">
        <v>5405931.766560968</v>
      </c>
    </row>
    <row r="740" spans="1:7">
      <c r="A740">
        <v>738</v>
      </c>
      <c r="B740">
        <v>20429326.94219138</v>
      </c>
      <c r="C740">
        <v>2877093.711731309</v>
      </c>
      <c r="D740">
        <v>6202865.220094942</v>
      </c>
      <c r="E740">
        <v>5235888.14822019</v>
      </c>
      <c r="F740">
        <v>707556.3612109444</v>
      </c>
      <c r="G740">
        <v>5405923.500934003</v>
      </c>
    </row>
    <row r="741" spans="1:7">
      <c r="A741">
        <v>739</v>
      </c>
      <c r="B741">
        <v>20429326.73205553</v>
      </c>
      <c r="C741">
        <v>2876844.455907074</v>
      </c>
      <c r="D741">
        <v>6202952.780730692</v>
      </c>
      <c r="E741">
        <v>5235888.14822019</v>
      </c>
      <c r="F741">
        <v>707659.2675383571</v>
      </c>
      <c r="G741">
        <v>5405982.079659212</v>
      </c>
    </row>
    <row r="742" spans="1:7">
      <c r="A742">
        <v>740</v>
      </c>
      <c r="B742">
        <v>20429326.77921458</v>
      </c>
      <c r="C742">
        <v>2876582.869692912</v>
      </c>
      <c r="D742">
        <v>6202993.227689588</v>
      </c>
      <c r="E742">
        <v>5235888.14822019</v>
      </c>
      <c r="F742">
        <v>707806.0614797559</v>
      </c>
      <c r="G742">
        <v>5406056.472132128</v>
      </c>
    </row>
    <row r="743" spans="1:7">
      <c r="A743">
        <v>741</v>
      </c>
      <c r="B743">
        <v>20429327.15263181</v>
      </c>
      <c r="C743">
        <v>2876985.338328379</v>
      </c>
      <c r="D743">
        <v>6202919.528598058</v>
      </c>
      <c r="E743">
        <v>5235888.14822019</v>
      </c>
      <c r="F743">
        <v>707589.3679637709</v>
      </c>
      <c r="G743">
        <v>5405944.769521413</v>
      </c>
    </row>
    <row r="744" spans="1:7">
      <c r="A744">
        <v>742</v>
      </c>
      <c r="B744">
        <v>20429326.6613811</v>
      </c>
      <c r="C744">
        <v>2877040.630745886</v>
      </c>
      <c r="D744">
        <v>6202848.585966072</v>
      </c>
      <c r="E744">
        <v>5235888.14822019</v>
      </c>
      <c r="F744">
        <v>707603.6847817621</v>
      </c>
      <c r="G744">
        <v>5405945.611667192</v>
      </c>
    </row>
    <row r="745" spans="1:7">
      <c r="A745">
        <v>743</v>
      </c>
      <c r="B745">
        <v>20429326.81587774</v>
      </c>
      <c r="C745">
        <v>2877051.753467286</v>
      </c>
      <c r="D745">
        <v>6202833.221522111</v>
      </c>
      <c r="E745">
        <v>5235888.14822019</v>
      </c>
      <c r="F745">
        <v>707607.5437232695</v>
      </c>
      <c r="G745">
        <v>5405946.148944886</v>
      </c>
    </row>
    <row r="746" spans="1:7">
      <c r="A746">
        <v>744</v>
      </c>
      <c r="B746">
        <v>20429326.87121603</v>
      </c>
      <c r="C746">
        <v>2877036.992150622</v>
      </c>
      <c r="D746">
        <v>6202844.237726469</v>
      </c>
      <c r="E746">
        <v>5235888.14822019</v>
      </c>
      <c r="F746">
        <v>707609.0560784569</v>
      </c>
      <c r="G746">
        <v>5405948.437040295</v>
      </c>
    </row>
    <row r="747" spans="1:7">
      <c r="A747">
        <v>745</v>
      </c>
      <c r="B747">
        <v>20429326.95719958</v>
      </c>
      <c r="C747">
        <v>2876906.454760477</v>
      </c>
      <c r="D747">
        <v>6202898.149982282</v>
      </c>
      <c r="E747">
        <v>5235888.14822019</v>
      </c>
      <c r="F747">
        <v>707657.4082220892</v>
      </c>
      <c r="G747">
        <v>5405976.796014546</v>
      </c>
    </row>
    <row r="748" spans="1:7">
      <c r="A748">
        <v>746</v>
      </c>
      <c r="B748">
        <v>20429326.41828096</v>
      </c>
      <c r="C748">
        <v>2877214.472814749</v>
      </c>
      <c r="D748">
        <v>6202731.40812961</v>
      </c>
      <c r="E748">
        <v>5235888.14822019</v>
      </c>
      <c r="F748">
        <v>707571.6845984119</v>
      </c>
      <c r="G748">
        <v>5405920.704517996</v>
      </c>
    </row>
    <row r="749" spans="1:7">
      <c r="A749">
        <v>747</v>
      </c>
      <c r="B749">
        <v>20429326.40511306</v>
      </c>
      <c r="C749">
        <v>2877217.970739596</v>
      </c>
      <c r="D749">
        <v>6202722.704826607</v>
      </c>
      <c r="E749">
        <v>5235888.14822019</v>
      </c>
      <c r="F749">
        <v>707575.4964212346</v>
      </c>
      <c r="G749">
        <v>5405922.084905425</v>
      </c>
    </row>
    <row r="750" spans="1:7">
      <c r="A750">
        <v>748</v>
      </c>
      <c r="B750">
        <v>20429327.13244147</v>
      </c>
      <c r="C750">
        <v>2876938.551349428</v>
      </c>
      <c r="D750">
        <v>6202834.973342424</v>
      </c>
      <c r="E750">
        <v>5235888.14822019</v>
      </c>
      <c r="F750">
        <v>707682.4572928703</v>
      </c>
      <c r="G750">
        <v>5405983.002236556</v>
      </c>
    </row>
    <row r="751" spans="1:7">
      <c r="A751">
        <v>749</v>
      </c>
      <c r="B751">
        <v>20429326.42089278</v>
      </c>
      <c r="C751">
        <v>2877369.415819707</v>
      </c>
      <c r="D751">
        <v>6202649.915283788</v>
      </c>
      <c r="E751">
        <v>5235888.14822019</v>
      </c>
      <c r="F751">
        <v>707526.8849433667</v>
      </c>
      <c r="G751">
        <v>5405892.056625723</v>
      </c>
    </row>
    <row r="752" spans="1:7">
      <c r="A752">
        <v>750</v>
      </c>
      <c r="B752">
        <v>20429326.40602759</v>
      </c>
      <c r="C752">
        <v>2877056.143632327</v>
      </c>
      <c r="D752">
        <v>6202750.925611652</v>
      </c>
      <c r="E752">
        <v>5235888.14822019</v>
      </c>
      <c r="F752">
        <v>707663.9363069388</v>
      </c>
      <c r="G752">
        <v>5405967.252256487</v>
      </c>
    </row>
    <row r="753" spans="1:7">
      <c r="A753">
        <v>751</v>
      </c>
      <c r="B753">
        <v>20429326.65250012</v>
      </c>
      <c r="C753">
        <v>2877257.030445742</v>
      </c>
      <c r="D753">
        <v>6202727.120597949</v>
      </c>
      <c r="E753">
        <v>5235888.14822019</v>
      </c>
      <c r="F753">
        <v>707546.4825174992</v>
      </c>
      <c r="G753">
        <v>5405907.870718737</v>
      </c>
    </row>
    <row r="754" spans="1:7">
      <c r="A754">
        <v>752</v>
      </c>
      <c r="B754">
        <v>20429326.51733842</v>
      </c>
      <c r="C754">
        <v>2877293.098073656</v>
      </c>
      <c r="D754">
        <v>6202694.67947925</v>
      </c>
      <c r="E754">
        <v>5235888.14822019</v>
      </c>
      <c r="F754">
        <v>707544.7218811575</v>
      </c>
      <c r="G754">
        <v>5405905.869684167</v>
      </c>
    </row>
    <row r="755" spans="1:7">
      <c r="A755">
        <v>753</v>
      </c>
      <c r="B755">
        <v>20429326.60925279</v>
      </c>
      <c r="C755">
        <v>2877214.106491087</v>
      </c>
      <c r="D755">
        <v>6202732.575865375</v>
      </c>
      <c r="E755">
        <v>5235888.14822019</v>
      </c>
      <c r="F755">
        <v>707570.8179847422</v>
      </c>
      <c r="G755">
        <v>5405920.960691397</v>
      </c>
    </row>
    <row r="756" spans="1:7">
      <c r="A756">
        <v>754</v>
      </c>
      <c r="B756">
        <v>20429326.39892429</v>
      </c>
      <c r="C756">
        <v>2877135.846854242</v>
      </c>
      <c r="D756">
        <v>6202711.945336436</v>
      </c>
      <c r="E756">
        <v>5235888.14822019</v>
      </c>
      <c r="F756">
        <v>707638.8296284783</v>
      </c>
      <c r="G756">
        <v>5405951.628884946</v>
      </c>
    </row>
    <row r="757" spans="1:7">
      <c r="A757">
        <v>755</v>
      </c>
      <c r="B757">
        <v>20429326.57391141</v>
      </c>
      <c r="C757">
        <v>2877240.215890771</v>
      </c>
      <c r="D757">
        <v>6202674.541753242</v>
      </c>
      <c r="E757">
        <v>5235888.14822019</v>
      </c>
      <c r="F757">
        <v>707595.6761820284</v>
      </c>
      <c r="G757">
        <v>5405927.991865186</v>
      </c>
    </row>
    <row r="758" spans="1:7">
      <c r="A758">
        <v>756</v>
      </c>
      <c r="B758">
        <v>20429326.44549417</v>
      </c>
      <c r="C758">
        <v>2877141.071055226</v>
      </c>
      <c r="D758">
        <v>6202682.106291531</v>
      </c>
      <c r="E758">
        <v>5235888.14822019</v>
      </c>
      <c r="F758">
        <v>707657.5257850533</v>
      </c>
      <c r="G758">
        <v>5405957.594142177</v>
      </c>
    </row>
    <row r="759" spans="1:7">
      <c r="A759">
        <v>757</v>
      </c>
      <c r="B759">
        <v>20429326.78910812</v>
      </c>
      <c r="C759">
        <v>2877021.209940922</v>
      </c>
      <c r="D759">
        <v>6202762.097965035</v>
      </c>
      <c r="E759">
        <v>5235888.14822019</v>
      </c>
      <c r="F759">
        <v>707679.2216354596</v>
      </c>
      <c r="G759">
        <v>5405976.111346513</v>
      </c>
    </row>
    <row r="760" spans="1:7">
      <c r="A760">
        <v>758</v>
      </c>
      <c r="B760">
        <v>20429326.65791928</v>
      </c>
      <c r="C760">
        <v>2877088.408692417</v>
      </c>
      <c r="D760">
        <v>6202713.903128521</v>
      </c>
      <c r="E760">
        <v>5235888.14822019</v>
      </c>
      <c r="F760">
        <v>707668.8308148619</v>
      </c>
      <c r="G760">
        <v>5405967.367063287</v>
      </c>
    </row>
    <row r="761" spans="1:7">
      <c r="A761">
        <v>759</v>
      </c>
      <c r="B761">
        <v>20429326.68971811</v>
      </c>
      <c r="C761">
        <v>2877266.322837039</v>
      </c>
      <c r="D761">
        <v>6202665.533910478</v>
      </c>
      <c r="E761">
        <v>5235888.14822019</v>
      </c>
      <c r="F761">
        <v>707584.9478457544</v>
      </c>
      <c r="G761">
        <v>5405921.736904651</v>
      </c>
    </row>
    <row r="762" spans="1:7">
      <c r="A762">
        <v>760</v>
      </c>
      <c r="B762">
        <v>20429326.82070309</v>
      </c>
      <c r="C762">
        <v>2877358.216759961</v>
      </c>
      <c r="D762">
        <v>6202665.96016304</v>
      </c>
      <c r="E762">
        <v>5235888.14822019</v>
      </c>
      <c r="F762">
        <v>707523.5561445939</v>
      </c>
      <c r="G762">
        <v>5405890.939415302</v>
      </c>
    </row>
    <row r="763" spans="1:7">
      <c r="A763">
        <v>761</v>
      </c>
      <c r="B763">
        <v>20429326.82976731</v>
      </c>
      <c r="C763">
        <v>2877274.321999007</v>
      </c>
      <c r="D763">
        <v>6202690.004907548</v>
      </c>
      <c r="E763">
        <v>5235888.14822019</v>
      </c>
      <c r="F763">
        <v>707561.840759003</v>
      </c>
      <c r="G763">
        <v>5405912.513881559</v>
      </c>
    </row>
    <row r="764" spans="1:7">
      <c r="A764">
        <v>762</v>
      </c>
      <c r="B764">
        <v>20429326.39559972</v>
      </c>
      <c r="C764">
        <v>2877344.902176494</v>
      </c>
      <c r="D764">
        <v>6202602.423660513</v>
      </c>
      <c r="E764">
        <v>5235888.14822019</v>
      </c>
      <c r="F764">
        <v>707579.1359003696</v>
      </c>
      <c r="G764">
        <v>5405911.78564215</v>
      </c>
    </row>
    <row r="765" spans="1:7">
      <c r="A765">
        <v>763</v>
      </c>
      <c r="B765">
        <v>20429326.48125645</v>
      </c>
      <c r="C765">
        <v>2877437.513953881</v>
      </c>
      <c r="D765">
        <v>6202552.240693665</v>
      </c>
      <c r="E765">
        <v>5235888.14822019</v>
      </c>
      <c r="F765">
        <v>707553.6414004149</v>
      </c>
      <c r="G765">
        <v>5405894.9369883</v>
      </c>
    </row>
    <row r="766" spans="1:7">
      <c r="A766">
        <v>764</v>
      </c>
      <c r="B766">
        <v>20429326.26737038</v>
      </c>
      <c r="C766">
        <v>2877255.740102955</v>
      </c>
      <c r="D766">
        <v>6202623.001907237</v>
      </c>
      <c r="E766">
        <v>5235888.14822019</v>
      </c>
      <c r="F766">
        <v>707623.6047883508</v>
      </c>
      <c r="G766">
        <v>5405935.772351648</v>
      </c>
    </row>
    <row r="767" spans="1:7">
      <c r="A767">
        <v>765</v>
      </c>
      <c r="B767">
        <v>20429326.5263105</v>
      </c>
      <c r="C767">
        <v>2877183.767405395</v>
      </c>
      <c r="D767">
        <v>6202659.633230577</v>
      </c>
      <c r="E767">
        <v>5235888.14822019</v>
      </c>
      <c r="F767">
        <v>707645.1773898182</v>
      </c>
      <c r="G767">
        <v>5405949.800064522</v>
      </c>
    </row>
    <row r="768" spans="1:7">
      <c r="A768">
        <v>766</v>
      </c>
      <c r="B768">
        <v>20429326.13132677</v>
      </c>
      <c r="C768">
        <v>2876971.676973371</v>
      </c>
      <c r="D768">
        <v>6202665.478963831</v>
      </c>
      <c r="E768">
        <v>5235888.14822019</v>
      </c>
      <c r="F768">
        <v>707782.9423281703</v>
      </c>
      <c r="G768">
        <v>5406017.884841212</v>
      </c>
    </row>
    <row r="769" spans="1:7">
      <c r="A769">
        <v>767</v>
      </c>
      <c r="B769">
        <v>20429326.17830015</v>
      </c>
      <c r="C769">
        <v>2877009.134101738</v>
      </c>
      <c r="D769">
        <v>6202628.436948116</v>
      </c>
      <c r="E769">
        <v>5235888.14822019</v>
      </c>
      <c r="F769">
        <v>707784.6874237503</v>
      </c>
      <c r="G769">
        <v>5406015.771606357</v>
      </c>
    </row>
    <row r="770" spans="1:7">
      <c r="A770">
        <v>768</v>
      </c>
      <c r="B770">
        <v>20429326.20374601</v>
      </c>
      <c r="C770">
        <v>2876545.333513367</v>
      </c>
      <c r="D770">
        <v>6202803.816721415</v>
      </c>
      <c r="E770">
        <v>5235888.14822019</v>
      </c>
      <c r="F770">
        <v>707969.8010291511</v>
      </c>
      <c r="G770">
        <v>5406119.104261884</v>
      </c>
    </row>
    <row r="771" spans="1:7">
      <c r="A771">
        <v>769</v>
      </c>
      <c r="B771">
        <v>20429326.46731788</v>
      </c>
      <c r="C771">
        <v>2876943.282097464</v>
      </c>
      <c r="D771">
        <v>6202680.347328858</v>
      </c>
      <c r="E771">
        <v>5235888.14822019</v>
      </c>
      <c r="F771">
        <v>707791.8450805504</v>
      </c>
      <c r="G771">
        <v>5406022.844590812</v>
      </c>
    </row>
    <row r="772" spans="1:7">
      <c r="A772">
        <v>770</v>
      </c>
      <c r="B772">
        <v>20429326.30286838</v>
      </c>
      <c r="C772">
        <v>2877008.686317086</v>
      </c>
      <c r="D772">
        <v>6202657.511952311</v>
      </c>
      <c r="E772">
        <v>5235888.14822019</v>
      </c>
      <c r="F772">
        <v>707764.5861452169</v>
      </c>
      <c r="G772">
        <v>5406007.370233572</v>
      </c>
    </row>
    <row r="773" spans="1:7">
      <c r="A773">
        <v>771</v>
      </c>
      <c r="B773">
        <v>20429326.52795476</v>
      </c>
      <c r="C773">
        <v>2877052.202006413</v>
      </c>
      <c r="D773">
        <v>6202651.669613407</v>
      </c>
      <c r="E773">
        <v>5235888.14822019</v>
      </c>
      <c r="F773">
        <v>707739.0290073821</v>
      </c>
      <c r="G773">
        <v>5405995.479107371</v>
      </c>
    </row>
    <row r="774" spans="1:7">
      <c r="A774">
        <v>772</v>
      </c>
      <c r="B774">
        <v>20429326.3646047</v>
      </c>
      <c r="C774">
        <v>2876888.065269569</v>
      </c>
      <c r="D774">
        <v>6202684.549198432</v>
      </c>
      <c r="E774">
        <v>5235888.14822019</v>
      </c>
      <c r="F774">
        <v>707825.2181651464</v>
      </c>
      <c r="G774">
        <v>5406040.383751368</v>
      </c>
    </row>
    <row r="775" spans="1:7">
      <c r="A775">
        <v>773</v>
      </c>
      <c r="B775">
        <v>20429326.37505306</v>
      </c>
      <c r="C775">
        <v>2877052.742733</v>
      </c>
      <c r="D775">
        <v>6202650.798672971</v>
      </c>
      <c r="E775">
        <v>5235888.14822019</v>
      </c>
      <c r="F775">
        <v>707739.6748346715</v>
      </c>
      <c r="G775">
        <v>5405995.010592223</v>
      </c>
    </row>
    <row r="776" spans="1:7">
      <c r="A776">
        <v>774</v>
      </c>
      <c r="B776">
        <v>20429325.9747017</v>
      </c>
      <c r="C776">
        <v>2877004.30561281</v>
      </c>
      <c r="D776">
        <v>6202640.622276373</v>
      </c>
      <c r="E776">
        <v>5235888.14822019</v>
      </c>
      <c r="F776">
        <v>707779.03190903</v>
      </c>
      <c r="G776">
        <v>5406013.866683291</v>
      </c>
    </row>
    <row r="777" spans="1:7">
      <c r="A777">
        <v>775</v>
      </c>
      <c r="B777">
        <v>20429326.34672254</v>
      </c>
      <c r="C777">
        <v>2876858.465720987</v>
      </c>
      <c r="D777">
        <v>6202712.826551219</v>
      </c>
      <c r="E777">
        <v>5235888.14822019</v>
      </c>
      <c r="F777">
        <v>707824.5521460228</v>
      </c>
      <c r="G777">
        <v>5406042.354084123</v>
      </c>
    </row>
    <row r="778" spans="1:7">
      <c r="A778">
        <v>776</v>
      </c>
      <c r="B778">
        <v>20429326.27647673</v>
      </c>
      <c r="C778">
        <v>2877214.921727841</v>
      </c>
      <c r="D778">
        <v>6202564.983357847</v>
      </c>
      <c r="E778">
        <v>5235888.14822019</v>
      </c>
      <c r="F778">
        <v>707692.7581810154</v>
      </c>
      <c r="G778">
        <v>5405965.464989834</v>
      </c>
    </row>
    <row r="779" spans="1:7">
      <c r="A779">
        <v>777</v>
      </c>
      <c r="B779">
        <v>20429326.12726626</v>
      </c>
      <c r="C779">
        <v>2877004.192017918</v>
      </c>
      <c r="D779">
        <v>6202633.83825954</v>
      </c>
      <c r="E779">
        <v>5235888.14822019</v>
      </c>
      <c r="F779">
        <v>707783.9682619815</v>
      </c>
      <c r="G779">
        <v>5406015.980506632</v>
      </c>
    </row>
    <row r="780" spans="1:7">
      <c r="A780">
        <v>778</v>
      </c>
      <c r="B780">
        <v>20429326.24729843</v>
      </c>
      <c r="C780">
        <v>2876684.861859907</v>
      </c>
      <c r="D780">
        <v>6202725.157440372</v>
      </c>
      <c r="E780">
        <v>5235888.14822019</v>
      </c>
      <c r="F780">
        <v>707931.9194825249</v>
      </c>
      <c r="G780">
        <v>5406096.160295439</v>
      </c>
    </row>
    <row r="781" spans="1:7">
      <c r="A781">
        <v>779</v>
      </c>
      <c r="B781">
        <v>20429326.36260544</v>
      </c>
      <c r="C781">
        <v>2877010.087029221</v>
      </c>
      <c r="D781">
        <v>6202652.582211884</v>
      </c>
      <c r="E781">
        <v>5235888.14822019</v>
      </c>
      <c r="F781">
        <v>707766.4789078283</v>
      </c>
      <c r="G781">
        <v>5406009.066236315</v>
      </c>
    </row>
    <row r="782" spans="1:7">
      <c r="A782">
        <v>780</v>
      </c>
      <c r="B782">
        <v>20429325.82418154</v>
      </c>
      <c r="C782">
        <v>2877208.535762822</v>
      </c>
      <c r="D782">
        <v>6202524.425940648</v>
      </c>
      <c r="E782">
        <v>5235888.14822019</v>
      </c>
      <c r="F782">
        <v>707726.3232005299</v>
      </c>
      <c r="G782">
        <v>5405978.39105735</v>
      </c>
    </row>
    <row r="783" spans="1:7">
      <c r="A783">
        <v>781</v>
      </c>
      <c r="B783">
        <v>20429325.99123004</v>
      </c>
      <c r="C783">
        <v>2877169.325515165</v>
      </c>
      <c r="D783">
        <v>6202518.444644216</v>
      </c>
      <c r="E783">
        <v>5235888.14822019</v>
      </c>
      <c r="F783">
        <v>707757.289577476</v>
      </c>
      <c r="G783">
        <v>5405992.783272988</v>
      </c>
    </row>
    <row r="784" spans="1:7">
      <c r="A784">
        <v>782</v>
      </c>
      <c r="B784">
        <v>20429325.78488136</v>
      </c>
      <c r="C784">
        <v>2877392.091779568</v>
      </c>
      <c r="D784">
        <v>6202436.335275273</v>
      </c>
      <c r="E784">
        <v>5235888.14822019</v>
      </c>
      <c r="F784">
        <v>707666.5469589715</v>
      </c>
      <c r="G784">
        <v>5405942.662647363</v>
      </c>
    </row>
    <row r="785" spans="1:7">
      <c r="A785">
        <v>783</v>
      </c>
      <c r="B785">
        <v>20429325.9155417</v>
      </c>
      <c r="C785">
        <v>2877498.396416813</v>
      </c>
      <c r="D785">
        <v>6202380.664721705</v>
      </c>
      <c r="E785">
        <v>5235888.14822019</v>
      </c>
      <c r="F785">
        <v>707636.2595628195</v>
      </c>
      <c r="G785">
        <v>5405922.446620175</v>
      </c>
    </row>
    <row r="786" spans="1:7">
      <c r="A786">
        <v>784</v>
      </c>
      <c r="B786">
        <v>20429325.6599224</v>
      </c>
      <c r="C786">
        <v>2877544.874003318</v>
      </c>
      <c r="D786">
        <v>6202339.502801742</v>
      </c>
      <c r="E786">
        <v>5235888.14822019</v>
      </c>
      <c r="F786">
        <v>707634.5832689663</v>
      </c>
      <c r="G786">
        <v>5405918.551628188</v>
      </c>
    </row>
    <row r="787" spans="1:7">
      <c r="A787">
        <v>785</v>
      </c>
      <c r="B787">
        <v>20429325.5743746</v>
      </c>
      <c r="C787">
        <v>2877605.446241649</v>
      </c>
      <c r="D787">
        <v>6202320.689969501</v>
      </c>
      <c r="E787">
        <v>5235888.14822019</v>
      </c>
      <c r="F787">
        <v>707607.7734803939</v>
      </c>
      <c r="G787">
        <v>5405903.516462875</v>
      </c>
    </row>
    <row r="788" spans="1:7">
      <c r="A788">
        <v>786</v>
      </c>
      <c r="B788">
        <v>20429325.81364691</v>
      </c>
      <c r="C788">
        <v>2877408.924915262</v>
      </c>
      <c r="D788">
        <v>6202386.806754795</v>
      </c>
      <c r="E788">
        <v>5235888.14822019</v>
      </c>
      <c r="F788">
        <v>707691.474655113</v>
      </c>
      <c r="G788">
        <v>5405950.459101554</v>
      </c>
    </row>
    <row r="789" spans="1:7">
      <c r="A789">
        <v>787</v>
      </c>
      <c r="B789">
        <v>20429325.7538716</v>
      </c>
      <c r="C789">
        <v>2877574.578916133</v>
      </c>
      <c r="D789">
        <v>6202327.355315591</v>
      </c>
      <c r="E789">
        <v>5235888.14822019</v>
      </c>
      <c r="F789">
        <v>707623.4449863047</v>
      </c>
      <c r="G789">
        <v>5405912.226433379</v>
      </c>
    </row>
    <row r="790" spans="1:7">
      <c r="A790">
        <v>788</v>
      </c>
      <c r="B790">
        <v>20429325.37778828</v>
      </c>
      <c r="C790">
        <v>2877610.434999926</v>
      </c>
      <c r="D790">
        <v>6202303.538393005</v>
      </c>
      <c r="E790">
        <v>5235888.14822019</v>
      </c>
      <c r="F790">
        <v>707617.1343746113</v>
      </c>
      <c r="G790">
        <v>5405906.121800545</v>
      </c>
    </row>
    <row r="791" spans="1:7">
      <c r="A791">
        <v>789</v>
      </c>
      <c r="B791">
        <v>20429325.64935583</v>
      </c>
      <c r="C791">
        <v>2877860.040126186</v>
      </c>
      <c r="D791">
        <v>6202235.103865477</v>
      </c>
      <c r="E791">
        <v>5235888.14822019</v>
      </c>
      <c r="F791">
        <v>707499.0960451422</v>
      </c>
      <c r="G791">
        <v>5405843.261098828</v>
      </c>
    </row>
    <row r="792" spans="1:7">
      <c r="A792">
        <v>790</v>
      </c>
      <c r="B792">
        <v>20429325.52166321</v>
      </c>
      <c r="C792">
        <v>2877638.632797645</v>
      </c>
      <c r="D792">
        <v>6202331.337569627</v>
      </c>
      <c r="E792">
        <v>5235888.14822019</v>
      </c>
      <c r="F792">
        <v>707579.0705196669</v>
      </c>
      <c r="G792">
        <v>5405888.332556086</v>
      </c>
    </row>
    <row r="793" spans="1:7">
      <c r="A793">
        <v>791</v>
      </c>
      <c r="B793">
        <v>20429325.52803899</v>
      </c>
      <c r="C793">
        <v>2877684.150126072</v>
      </c>
      <c r="D793">
        <v>6202283.307532117</v>
      </c>
      <c r="E793">
        <v>5235888.14822019</v>
      </c>
      <c r="F793">
        <v>707582.0280154075</v>
      </c>
      <c r="G793">
        <v>5405887.894145202</v>
      </c>
    </row>
    <row r="794" spans="1:7">
      <c r="A794">
        <v>792</v>
      </c>
      <c r="B794">
        <v>20429325.75563513</v>
      </c>
      <c r="C794">
        <v>2877661.310321988</v>
      </c>
      <c r="D794">
        <v>6202269.180325695</v>
      </c>
      <c r="E794">
        <v>5235888.14822019</v>
      </c>
      <c r="F794">
        <v>707608.9128795029</v>
      </c>
      <c r="G794">
        <v>5405898.203887758</v>
      </c>
    </row>
    <row r="795" spans="1:7">
      <c r="A795">
        <v>793</v>
      </c>
      <c r="B795">
        <v>20429325.74471726</v>
      </c>
      <c r="C795">
        <v>2877588.997808806</v>
      </c>
      <c r="D795">
        <v>6202337.21651153</v>
      </c>
      <c r="E795">
        <v>5235888.14822019</v>
      </c>
      <c r="F795">
        <v>707607.4162221607</v>
      </c>
      <c r="G795">
        <v>5405903.965954576</v>
      </c>
    </row>
    <row r="796" spans="1:7">
      <c r="A796">
        <v>794</v>
      </c>
      <c r="B796">
        <v>20429325.59849056</v>
      </c>
      <c r="C796">
        <v>2877776.009742643</v>
      </c>
      <c r="D796">
        <v>6202233.932886777</v>
      </c>
      <c r="E796">
        <v>5235888.14822019</v>
      </c>
      <c r="F796">
        <v>707557.482440367</v>
      </c>
      <c r="G796">
        <v>5405870.025200577</v>
      </c>
    </row>
    <row r="797" spans="1:7">
      <c r="A797">
        <v>795</v>
      </c>
      <c r="B797">
        <v>20429325.50435581</v>
      </c>
      <c r="C797">
        <v>2877788.972293997</v>
      </c>
      <c r="D797">
        <v>6202250.667317237</v>
      </c>
      <c r="E797">
        <v>5235888.14822019</v>
      </c>
      <c r="F797">
        <v>707535.8861791185</v>
      </c>
      <c r="G797">
        <v>5405861.830345273</v>
      </c>
    </row>
    <row r="798" spans="1:7">
      <c r="A798">
        <v>796</v>
      </c>
      <c r="B798">
        <v>20429325.15454245</v>
      </c>
      <c r="C798">
        <v>2877409.527504423</v>
      </c>
      <c r="D798">
        <v>6202332.530490996</v>
      </c>
      <c r="E798">
        <v>5235888.14822019</v>
      </c>
      <c r="F798">
        <v>707730.6063208634</v>
      </c>
      <c r="G798">
        <v>5405964.342005976</v>
      </c>
    </row>
    <row r="799" spans="1:7">
      <c r="A799">
        <v>797</v>
      </c>
      <c r="B799">
        <v>20429325.40469161</v>
      </c>
      <c r="C799">
        <v>2877426.663816649</v>
      </c>
      <c r="D799">
        <v>6202322.789555447</v>
      </c>
      <c r="E799">
        <v>5235888.14822019</v>
      </c>
      <c r="F799">
        <v>707726.3183014699</v>
      </c>
      <c r="G799">
        <v>5405961.484797857</v>
      </c>
    </row>
    <row r="800" spans="1:7">
      <c r="A800">
        <v>798</v>
      </c>
      <c r="B800">
        <v>20429325.63195475</v>
      </c>
      <c r="C800">
        <v>2877369.341152624</v>
      </c>
      <c r="D800">
        <v>6202335.248343525</v>
      </c>
      <c r="E800">
        <v>5235888.14822019</v>
      </c>
      <c r="F800">
        <v>707755.670914044</v>
      </c>
      <c r="G800">
        <v>5405977.223324368</v>
      </c>
    </row>
    <row r="801" spans="1:7">
      <c r="A801">
        <v>799</v>
      </c>
      <c r="B801">
        <v>20429325.48022167</v>
      </c>
      <c r="C801">
        <v>2877354.298115112</v>
      </c>
      <c r="D801">
        <v>6202366.279432132</v>
      </c>
      <c r="E801">
        <v>5235888.14822019</v>
      </c>
      <c r="F801">
        <v>707743.4722822473</v>
      </c>
      <c r="G801">
        <v>5405973.282171992</v>
      </c>
    </row>
    <row r="802" spans="1:7">
      <c r="A802">
        <v>800</v>
      </c>
      <c r="B802">
        <v>20429325.67329033</v>
      </c>
      <c r="C802">
        <v>2877098.413178302</v>
      </c>
      <c r="D802">
        <v>6202426.935231218</v>
      </c>
      <c r="E802">
        <v>5235888.14822019</v>
      </c>
      <c r="F802">
        <v>707870.9534236275</v>
      </c>
      <c r="G802">
        <v>5406041.22323699</v>
      </c>
    </row>
    <row r="803" spans="1:7">
      <c r="A803">
        <v>801</v>
      </c>
      <c r="B803">
        <v>20429325.18469369</v>
      </c>
      <c r="C803">
        <v>2877486.523088056</v>
      </c>
      <c r="D803">
        <v>6202277.129253233</v>
      </c>
      <c r="E803">
        <v>5235888.14822019</v>
      </c>
      <c r="F803">
        <v>707719.2995177082</v>
      </c>
      <c r="G803">
        <v>5405954.084614502</v>
      </c>
    </row>
    <row r="804" spans="1:7">
      <c r="A804">
        <v>802</v>
      </c>
      <c r="B804">
        <v>20429325.20608301</v>
      </c>
      <c r="C804">
        <v>2877226.388518715</v>
      </c>
      <c r="D804">
        <v>6202360.45738887</v>
      </c>
      <c r="E804">
        <v>5235888.14822019</v>
      </c>
      <c r="F804">
        <v>707833.703578873</v>
      </c>
      <c r="G804">
        <v>5406016.508376364</v>
      </c>
    </row>
    <row r="805" spans="1:7">
      <c r="A805">
        <v>803</v>
      </c>
      <c r="B805">
        <v>20429325.36396622</v>
      </c>
      <c r="C805">
        <v>2877516.094592799</v>
      </c>
      <c r="D805">
        <v>6202280.761954305</v>
      </c>
      <c r="E805">
        <v>5235888.14822019</v>
      </c>
      <c r="F805">
        <v>707696.6371843084</v>
      </c>
      <c r="G805">
        <v>5405943.722014615</v>
      </c>
    </row>
    <row r="806" spans="1:7">
      <c r="A806">
        <v>804</v>
      </c>
      <c r="B806">
        <v>20429325.13740646</v>
      </c>
      <c r="C806">
        <v>2877555.742321102</v>
      </c>
      <c r="D806">
        <v>6202236.441791269</v>
      </c>
      <c r="E806">
        <v>5235888.14822019</v>
      </c>
      <c r="F806">
        <v>707703.521503504</v>
      </c>
      <c r="G806">
        <v>5405941.283570393</v>
      </c>
    </row>
    <row r="807" spans="1:7">
      <c r="A807">
        <v>805</v>
      </c>
      <c r="B807">
        <v>20429325.25627114</v>
      </c>
      <c r="C807">
        <v>2877533.470412925</v>
      </c>
      <c r="D807">
        <v>6202264.017930418</v>
      </c>
      <c r="E807">
        <v>5235888.14822019</v>
      </c>
      <c r="F807">
        <v>707698.4541128268</v>
      </c>
      <c r="G807">
        <v>5405941.165594775</v>
      </c>
    </row>
    <row r="808" spans="1:7">
      <c r="A808">
        <v>806</v>
      </c>
      <c r="B808">
        <v>20429325.15816023</v>
      </c>
      <c r="C808">
        <v>2877275.466621115</v>
      </c>
      <c r="D808">
        <v>6202339.761405889</v>
      </c>
      <c r="E808">
        <v>5235888.14822019</v>
      </c>
      <c r="F808">
        <v>707816.2894148718</v>
      </c>
      <c r="G808">
        <v>5406005.492498162</v>
      </c>
    </row>
    <row r="809" spans="1:7">
      <c r="A809">
        <v>807</v>
      </c>
      <c r="B809">
        <v>20429325.20254257</v>
      </c>
      <c r="C809">
        <v>2877452.728252656</v>
      </c>
      <c r="D809">
        <v>6202258.585364115</v>
      </c>
      <c r="E809">
        <v>5235888.14822019</v>
      </c>
      <c r="F809">
        <v>707756.3903531515</v>
      </c>
      <c r="G809">
        <v>5405969.350352453</v>
      </c>
    </row>
    <row r="810" spans="1:7">
      <c r="A810">
        <v>808</v>
      </c>
      <c r="B810">
        <v>20429325.29872858</v>
      </c>
      <c r="C810">
        <v>2877884.925257872</v>
      </c>
      <c r="D810">
        <v>6202128.393982341</v>
      </c>
      <c r="E810">
        <v>5235888.14822019</v>
      </c>
      <c r="F810">
        <v>707561.1388019859</v>
      </c>
      <c r="G810">
        <v>5405862.692466187</v>
      </c>
    </row>
    <row r="811" spans="1:7">
      <c r="A811">
        <v>809</v>
      </c>
      <c r="B811">
        <v>20429325.45152289</v>
      </c>
      <c r="C811">
        <v>2877402.299292764</v>
      </c>
      <c r="D811">
        <v>6202309.479838514</v>
      </c>
      <c r="E811">
        <v>5235888.14822019</v>
      </c>
      <c r="F811">
        <v>707753.7760046467</v>
      </c>
      <c r="G811">
        <v>5405971.748166775</v>
      </c>
    </row>
    <row r="812" spans="1:7">
      <c r="A812">
        <v>810</v>
      </c>
      <c r="B812">
        <v>20429325.28936085</v>
      </c>
      <c r="C812">
        <v>2877823.404544429</v>
      </c>
      <c r="D812">
        <v>6202066.087636531</v>
      </c>
      <c r="E812">
        <v>5235888.14822019</v>
      </c>
      <c r="F812">
        <v>707648.3522701936</v>
      </c>
      <c r="G812">
        <v>5405899.296689504</v>
      </c>
    </row>
    <row r="813" spans="1:7">
      <c r="A813">
        <v>811</v>
      </c>
      <c r="B813">
        <v>20429325.07640884</v>
      </c>
      <c r="C813">
        <v>2877550.077718132</v>
      </c>
      <c r="D813">
        <v>6202219.020592716</v>
      </c>
      <c r="E813">
        <v>5235888.14822019</v>
      </c>
      <c r="F813">
        <v>707720.3011400322</v>
      </c>
      <c r="G813">
        <v>5405947.52873777</v>
      </c>
    </row>
    <row r="814" spans="1:7">
      <c r="A814">
        <v>812</v>
      </c>
      <c r="B814">
        <v>20429325.17187993</v>
      </c>
      <c r="C814">
        <v>2877527.674970519</v>
      </c>
      <c r="D814">
        <v>6202230.498105824</v>
      </c>
      <c r="E814">
        <v>5235888.14822019</v>
      </c>
      <c r="F814">
        <v>707726.8328061533</v>
      </c>
      <c r="G814">
        <v>5405952.017777243</v>
      </c>
    </row>
    <row r="815" spans="1:7">
      <c r="A815">
        <v>813</v>
      </c>
      <c r="B815">
        <v>20429324.99552142</v>
      </c>
      <c r="C815">
        <v>2877524.016040932</v>
      </c>
      <c r="D815">
        <v>6202213.022286516</v>
      </c>
      <c r="E815">
        <v>5235888.14822019</v>
      </c>
      <c r="F815">
        <v>707742.1388940309</v>
      </c>
      <c r="G815">
        <v>5405957.670079754</v>
      </c>
    </row>
    <row r="816" spans="1:7">
      <c r="A816">
        <v>814</v>
      </c>
      <c r="B816">
        <v>20429325.0890399</v>
      </c>
      <c r="C816">
        <v>2877565.33192889</v>
      </c>
      <c r="D816">
        <v>6202197.719244198</v>
      </c>
      <c r="E816">
        <v>5235888.14822019</v>
      </c>
      <c r="F816">
        <v>707725.6246327793</v>
      </c>
      <c r="G816">
        <v>5405948.265013848</v>
      </c>
    </row>
    <row r="817" spans="1:7">
      <c r="A817">
        <v>815</v>
      </c>
      <c r="B817">
        <v>20429325.08381533</v>
      </c>
      <c r="C817">
        <v>2877669.207620673</v>
      </c>
      <c r="D817">
        <v>6202161.118380198</v>
      </c>
      <c r="E817">
        <v>5235888.14822019</v>
      </c>
      <c r="F817">
        <v>707682.2716286896</v>
      </c>
      <c r="G817">
        <v>5405924.33796558</v>
      </c>
    </row>
    <row r="818" spans="1:7">
      <c r="A818">
        <v>816</v>
      </c>
      <c r="B818">
        <v>20429325.05431511</v>
      </c>
      <c r="C818">
        <v>2877535.493329389</v>
      </c>
      <c r="D818">
        <v>6202201.468817189</v>
      </c>
      <c r="E818">
        <v>5235888.14822019</v>
      </c>
      <c r="F818">
        <v>707742.5639924505</v>
      </c>
      <c r="G818">
        <v>5405957.379955887</v>
      </c>
    </row>
    <row r="819" spans="1:7">
      <c r="A819">
        <v>817</v>
      </c>
      <c r="B819">
        <v>20429325.05755242</v>
      </c>
      <c r="C819">
        <v>2877493.5655163</v>
      </c>
      <c r="D819">
        <v>6202229.641426543</v>
      </c>
      <c r="E819">
        <v>5235888.14822019</v>
      </c>
      <c r="F819">
        <v>707750.386296908</v>
      </c>
      <c r="G819">
        <v>5405963.316092481</v>
      </c>
    </row>
    <row r="820" spans="1:7">
      <c r="A820">
        <v>818</v>
      </c>
      <c r="B820">
        <v>20429324.98754571</v>
      </c>
      <c r="C820">
        <v>2877624.377640861</v>
      </c>
      <c r="D820">
        <v>6202189.404549648</v>
      </c>
      <c r="E820">
        <v>5235888.14822019</v>
      </c>
      <c r="F820">
        <v>707691.9903521145</v>
      </c>
      <c r="G820">
        <v>5405931.066782899</v>
      </c>
    </row>
    <row r="821" spans="1:7">
      <c r="A821">
        <v>819</v>
      </c>
      <c r="B821">
        <v>20429324.93647729</v>
      </c>
      <c r="C821">
        <v>2877560.923095542</v>
      </c>
      <c r="D821">
        <v>6202209.005966421</v>
      </c>
      <c r="E821">
        <v>5235888.14822019</v>
      </c>
      <c r="F821">
        <v>707720.447031006</v>
      </c>
      <c r="G821">
        <v>5405946.412164131</v>
      </c>
    </row>
    <row r="822" spans="1:7">
      <c r="A822">
        <v>820</v>
      </c>
      <c r="B822">
        <v>20429324.84476706</v>
      </c>
      <c r="C822">
        <v>2877498.178969027</v>
      </c>
      <c r="D822">
        <v>6202226.371917087</v>
      </c>
      <c r="E822">
        <v>5235888.14822019</v>
      </c>
      <c r="F822">
        <v>707749.9339929729</v>
      </c>
      <c r="G822">
        <v>5405962.211667779</v>
      </c>
    </row>
    <row r="823" spans="1:7">
      <c r="A823">
        <v>821</v>
      </c>
      <c r="B823">
        <v>20429324.85813453</v>
      </c>
      <c r="C823">
        <v>2877526.876390229</v>
      </c>
      <c r="D823">
        <v>6202206.953969599</v>
      </c>
      <c r="E823">
        <v>5235888.14822019</v>
      </c>
      <c r="F823">
        <v>707744.7891500411</v>
      </c>
      <c r="G823">
        <v>5405958.090404472</v>
      </c>
    </row>
    <row r="824" spans="1:7">
      <c r="A824">
        <v>822</v>
      </c>
      <c r="B824">
        <v>20429324.89834427</v>
      </c>
      <c r="C824">
        <v>2877490.039274646</v>
      </c>
      <c r="D824">
        <v>6202231.281363958</v>
      </c>
      <c r="E824">
        <v>5235888.14822019</v>
      </c>
      <c r="F824">
        <v>707751.9189223953</v>
      </c>
      <c r="G824">
        <v>5405963.510563082</v>
      </c>
    </row>
    <row r="825" spans="1:7">
      <c r="A825">
        <v>823</v>
      </c>
      <c r="B825">
        <v>20429325.00626249</v>
      </c>
      <c r="C825">
        <v>2877402.126129368</v>
      </c>
      <c r="D825">
        <v>6202276.0784575</v>
      </c>
      <c r="E825">
        <v>5235888.14822019</v>
      </c>
      <c r="F825">
        <v>707778.6363508863</v>
      </c>
      <c r="G825">
        <v>5405980.017104542</v>
      </c>
    </row>
    <row r="826" spans="1:7">
      <c r="A826">
        <v>824</v>
      </c>
      <c r="B826">
        <v>20429324.98339804</v>
      </c>
      <c r="C826">
        <v>2877514.378683169</v>
      </c>
      <c r="D826">
        <v>6202218.054911095</v>
      </c>
      <c r="E826">
        <v>5235888.14822019</v>
      </c>
      <c r="F826">
        <v>707745.4223568959</v>
      </c>
      <c r="G826">
        <v>5405958.979226693</v>
      </c>
    </row>
    <row r="827" spans="1:7">
      <c r="A827">
        <v>825</v>
      </c>
      <c r="B827">
        <v>20429324.82170992</v>
      </c>
      <c r="C827">
        <v>2877530.366314996</v>
      </c>
      <c r="D827">
        <v>6202216.821525027</v>
      </c>
      <c r="E827">
        <v>5235888.14822019</v>
      </c>
      <c r="F827">
        <v>707734.8972992314</v>
      </c>
      <c r="G827">
        <v>5405954.58835048</v>
      </c>
    </row>
    <row r="828" spans="1:7">
      <c r="A828">
        <v>826</v>
      </c>
      <c r="B828">
        <v>20429324.78005724</v>
      </c>
      <c r="C828">
        <v>2877593.001703851</v>
      </c>
      <c r="D828">
        <v>6202201.838248679</v>
      </c>
      <c r="E828">
        <v>5235888.14822019</v>
      </c>
      <c r="F828">
        <v>707703.6358631419</v>
      </c>
      <c r="G828">
        <v>5405938.156021382</v>
      </c>
    </row>
    <row r="829" spans="1:7">
      <c r="A829">
        <v>827</v>
      </c>
      <c r="B829">
        <v>20429324.57240985</v>
      </c>
      <c r="C829">
        <v>2877712.461662773</v>
      </c>
      <c r="D829">
        <v>6202123.957037264</v>
      </c>
      <c r="E829">
        <v>5235888.14822019</v>
      </c>
      <c r="F829">
        <v>707680.2618784795</v>
      </c>
      <c r="G829">
        <v>5405919.743611138</v>
      </c>
    </row>
    <row r="830" spans="1:7">
      <c r="A830">
        <v>828</v>
      </c>
      <c r="B830">
        <v>20429324.67489966</v>
      </c>
      <c r="C830">
        <v>2877591.77990959</v>
      </c>
      <c r="D830">
        <v>6202165.460665136</v>
      </c>
      <c r="E830">
        <v>5235888.14822019</v>
      </c>
      <c r="F830">
        <v>707731.4549445991</v>
      </c>
      <c r="G830">
        <v>5405947.83116015</v>
      </c>
    </row>
    <row r="831" spans="1:7">
      <c r="A831">
        <v>829</v>
      </c>
      <c r="B831">
        <v>20429324.69519303</v>
      </c>
      <c r="C831">
        <v>2877781.132760112</v>
      </c>
      <c r="D831">
        <v>6202099.517800639</v>
      </c>
      <c r="E831">
        <v>5235888.14822019</v>
      </c>
      <c r="F831">
        <v>707652.080496498</v>
      </c>
      <c r="G831">
        <v>5405903.815915588</v>
      </c>
    </row>
    <row r="832" spans="1:7">
      <c r="A832">
        <v>830</v>
      </c>
      <c r="B832">
        <v>20429324.5955767</v>
      </c>
      <c r="C832">
        <v>2877672.201813969</v>
      </c>
      <c r="D832">
        <v>6202150.594664693</v>
      </c>
      <c r="E832">
        <v>5235888.14822019</v>
      </c>
      <c r="F832">
        <v>707687.9079102454</v>
      </c>
      <c r="G832">
        <v>5405925.742967602</v>
      </c>
    </row>
    <row r="833" spans="1:7">
      <c r="A833">
        <v>831</v>
      </c>
      <c r="B833">
        <v>20429324.57549125</v>
      </c>
      <c r="C833">
        <v>2877674.620608966</v>
      </c>
      <c r="D833">
        <v>6202125.188534891</v>
      </c>
      <c r="E833">
        <v>5235888.14822019</v>
      </c>
      <c r="F833">
        <v>707704.8223473779</v>
      </c>
      <c r="G833">
        <v>5405931.79577982</v>
      </c>
    </row>
    <row r="834" spans="1:7">
      <c r="A834">
        <v>832</v>
      </c>
      <c r="B834">
        <v>20429324.53785872</v>
      </c>
      <c r="C834">
        <v>2877640.848997745</v>
      </c>
      <c r="D834">
        <v>6202147.205171934</v>
      </c>
      <c r="E834">
        <v>5235888.14822019</v>
      </c>
      <c r="F834">
        <v>707711.0197406331</v>
      </c>
      <c r="G834">
        <v>5405937.315728216</v>
      </c>
    </row>
    <row r="835" spans="1:7">
      <c r="A835">
        <v>833</v>
      </c>
      <c r="B835">
        <v>20429324.60511262</v>
      </c>
      <c r="C835">
        <v>2877565.375647796</v>
      </c>
      <c r="D835">
        <v>6202175.417779964</v>
      </c>
      <c r="E835">
        <v>5235888.14822019</v>
      </c>
      <c r="F835">
        <v>707741.1859383051</v>
      </c>
      <c r="G835">
        <v>5405954.477526364</v>
      </c>
    </row>
    <row r="836" spans="1:7">
      <c r="A836">
        <v>834</v>
      </c>
      <c r="B836">
        <v>20429324.53267231</v>
      </c>
      <c r="C836">
        <v>2877688.513503804</v>
      </c>
      <c r="D836">
        <v>6202124.193347872</v>
      </c>
      <c r="E836">
        <v>5235888.14822019</v>
      </c>
      <c r="F836">
        <v>707695.2757173185</v>
      </c>
      <c r="G836">
        <v>5405928.401883129</v>
      </c>
    </row>
    <row r="837" spans="1:7">
      <c r="A837">
        <v>835</v>
      </c>
      <c r="B837">
        <v>20429324.57015674</v>
      </c>
      <c r="C837">
        <v>2877707.294313176</v>
      </c>
      <c r="D837">
        <v>6202120.443760689</v>
      </c>
      <c r="E837">
        <v>5235888.14822019</v>
      </c>
      <c r="F837">
        <v>707685.4689223577</v>
      </c>
      <c r="G837">
        <v>5405923.214940329</v>
      </c>
    </row>
    <row r="838" spans="1:7">
      <c r="A838">
        <v>836</v>
      </c>
      <c r="B838">
        <v>20429324.50997887</v>
      </c>
      <c r="C838">
        <v>2877689.53859199</v>
      </c>
      <c r="D838">
        <v>6202133.321971776</v>
      </c>
      <c r="E838">
        <v>5235888.14822019</v>
      </c>
      <c r="F838">
        <v>707687.8078040736</v>
      </c>
      <c r="G838">
        <v>5405925.693390841</v>
      </c>
    </row>
    <row r="839" spans="1:7">
      <c r="A839">
        <v>837</v>
      </c>
      <c r="B839">
        <v>20429324.55195602</v>
      </c>
      <c r="C839">
        <v>2877701.812110305</v>
      </c>
      <c r="D839">
        <v>6202134.968465447</v>
      </c>
      <c r="E839">
        <v>5235888.14822019</v>
      </c>
      <c r="F839">
        <v>707678.6788300596</v>
      </c>
      <c r="G839">
        <v>5405920.944330017</v>
      </c>
    </row>
    <row r="840" spans="1:7">
      <c r="A840">
        <v>838</v>
      </c>
      <c r="B840">
        <v>20429324.51355381</v>
      </c>
      <c r="C840">
        <v>2877770.448133789</v>
      </c>
      <c r="D840">
        <v>6202082.746658715</v>
      </c>
      <c r="E840">
        <v>5235888.14822019</v>
      </c>
      <c r="F840">
        <v>707669.9489995624</v>
      </c>
      <c r="G840">
        <v>5405913.221541549</v>
      </c>
    </row>
    <row r="841" spans="1:7">
      <c r="A841">
        <v>839</v>
      </c>
      <c r="B841">
        <v>20429324.57311395</v>
      </c>
      <c r="C841">
        <v>2877786.927902395</v>
      </c>
      <c r="D841">
        <v>6202111.456685132</v>
      </c>
      <c r="E841">
        <v>5235888.14822019</v>
      </c>
      <c r="F841">
        <v>707638.4362128318</v>
      </c>
      <c r="G841">
        <v>5405899.604093403</v>
      </c>
    </row>
    <row r="842" spans="1:7">
      <c r="A842">
        <v>840</v>
      </c>
      <c r="B842">
        <v>20429324.55294694</v>
      </c>
      <c r="C842">
        <v>2877590.883541891</v>
      </c>
      <c r="D842">
        <v>6202169.297111023</v>
      </c>
      <c r="E842">
        <v>5235888.14822019</v>
      </c>
      <c r="F842">
        <v>707728.0349479609</v>
      </c>
      <c r="G842">
        <v>5405948.189125872</v>
      </c>
    </row>
    <row r="843" spans="1:7">
      <c r="A843">
        <v>841</v>
      </c>
      <c r="B843">
        <v>20429324.48659459</v>
      </c>
      <c r="C843">
        <v>2877718.489163665</v>
      </c>
      <c r="D843">
        <v>6202124.81491515</v>
      </c>
      <c r="E843">
        <v>5235888.14822019</v>
      </c>
      <c r="F843">
        <v>707674.4298549978</v>
      </c>
      <c r="G843">
        <v>5405918.604440587</v>
      </c>
    </row>
    <row r="844" spans="1:7">
      <c r="A844">
        <v>842</v>
      </c>
      <c r="B844">
        <v>20429324.53594752</v>
      </c>
      <c r="C844">
        <v>2877758.546650684</v>
      </c>
      <c r="D844">
        <v>6202084.41078533</v>
      </c>
      <c r="E844">
        <v>5235888.14822019</v>
      </c>
      <c r="F844">
        <v>707677.231600811</v>
      </c>
      <c r="G844">
        <v>5405916.198690509</v>
      </c>
    </row>
    <row r="845" spans="1:7">
      <c r="A845">
        <v>843</v>
      </c>
      <c r="B845">
        <v>20429324.57340658</v>
      </c>
      <c r="C845">
        <v>2877708.825732635</v>
      </c>
      <c r="D845">
        <v>6202133.18374738</v>
      </c>
      <c r="E845">
        <v>5235888.14822019</v>
      </c>
      <c r="F845">
        <v>707674.8902725223</v>
      </c>
      <c r="G845">
        <v>5405919.52543385</v>
      </c>
    </row>
    <row r="846" spans="1:7">
      <c r="A846">
        <v>844</v>
      </c>
      <c r="B846">
        <v>20429324.52869606</v>
      </c>
      <c r="C846">
        <v>2877855.316433221</v>
      </c>
      <c r="D846">
        <v>6202067.812880823</v>
      </c>
      <c r="E846">
        <v>5235888.14822019</v>
      </c>
      <c r="F846">
        <v>707623.852814925</v>
      </c>
      <c r="G846">
        <v>5405889.3983469</v>
      </c>
    </row>
    <row r="847" spans="1:7">
      <c r="A847">
        <v>845</v>
      </c>
      <c r="B847">
        <v>20429324.56249847</v>
      </c>
      <c r="C847">
        <v>2877732.698073414</v>
      </c>
      <c r="D847">
        <v>6202121.152975802</v>
      </c>
      <c r="E847">
        <v>5235888.14822019</v>
      </c>
      <c r="F847">
        <v>707667.4393029606</v>
      </c>
      <c r="G847">
        <v>5405915.123926098</v>
      </c>
    </row>
    <row r="848" spans="1:7">
      <c r="A848">
        <v>846</v>
      </c>
      <c r="B848">
        <v>20429324.52619582</v>
      </c>
      <c r="C848">
        <v>2877695.79877835</v>
      </c>
      <c r="D848">
        <v>6202126.519570381</v>
      </c>
      <c r="E848">
        <v>5235888.14822019</v>
      </c>
      <c r="F848">
        <v>707688.6089286926</v>
      </c>
      <c r="G848">
        <v>5405925.450698202</v>
      </c>
    </row>
    <row r="849" spans="1:7">
      <c r="A849">
        <v>847</v>
      </c>
      <c r="B849">
        <v>20429324.48417397</v>
      </c>
      <c r="C849">
        <v>2877681.590478899</v>
      </c>
      <c r="D849">
        <v>6202124.206533928</v>
      </c>
      <c r="E849">
        <v>5235888.14822019</v>
      </c>
      <c r="F849">
        <v>707699.7811429726</v>
      </c>
      <c r="G849">
        <v>5405930.757797982</v>
      </c>
    </row>
    <row r="850" spans="1:7">
      <c r="A850">
        <v>848</v>
      </c>
      <c r="B850">
        <v>20429324.53932592</v>
      </c>
      <c r="C850">
        <v>2877480.322120507</v>
      </c>
      <c r="D850">
        <v>6202209.755789537</v>
      </c>
      <c r="E850">
        <v>5235888.14822019</v>
      </c>
      <c r="F850">
        <v>707772.3425789776</v>
      </c>
      <c r="G850">
        <v>5405973.970616706</v>
      </c>
    </row>
    <row r="851" spans="1:7">
      <c r="A851">
        <v>849</v>
      </c>
      <c r="B851">
        <v>20429324.53557111</v>
      </c>
      <c r="C851">
        <v>2877665.406473092</v>
      </c>
      <c r="D851">
        <v>6202124.242539017</v>
      </c>
      <c r="E851">
        <v>5235888.14822019</v>
      </c>
      <c r="F851">
        <v>707710.7231515453</v>
      </c>
      <c r="G851">
        <v>5405936.01518726</v>
      </c>
    </row>
    <row r="852" spans="1:7">
      <c r="A852">
        <v>850</v>
      </c>
      <c r="B852">
        <v>20429324.47393917</v>
      </c>
      <c r="C852">
        <v>2877550.306559669</v>
      </c>
      <c r="D852">
        <v>6202169.461282915</v>
      </c>
      <c r="E852">
        <v>5235888.14822019</v>
      </c>
      <c r="F852">
        <v>707755.1464183573</v>
      </c>
      <c r="G852">
        <v>5405961.411458038</v>
      </c>
    </row>
    <row r="853" spans="1:7">
      <c r="A853">
        <v>851</v>
      </c>
      <c r="B853">
        <v>20429324.52647499</v>
      </c>
      <c r="C853">
        <v>2877589.858746529</v>
      </c>
      <c r="D853">
        <v>6202167.632761502</v>
      </c>
      <c r="E853">
        <v>5235888.14822019</v>
      </c>
      <c r="F853">
        <v>707729.9102848861</v>
      </c>
      <c r="G853">
        <v>5405948.976461885</v>
      </c>
    </row>
    <row r="854" spans="1:7">
      <c r="A854">
        <v>852</v>
      </c>
      <c r="B854">
        <v>20429324.56237557</v>
      </c>
      <c r="C854">
        <v>2877653.970598444</v>
      </c>
      <c r="D854">
        <v>6202112.132165038</v>
      </c>
      <c r="E854">
        <v>5235888.14822019</v>
      </c>
      <c r="F854">
        <v>707727.2291779675</v>
      </c>
      <c r="G854">
        <v>5405943.082213932</v>
      </c>
    </row>
    <row r="855" spans="1:7">
      <c r="A855">
        <v>853</v>
      </c>
      <c r="B855">
        <v>20429324.54959324</v>
      </c>
      <c r="C855">
        <v>2877496.848954062</v>
      </c>
      <c r="D855">
        <v>6202187.759438563</v>
      </c>
      <c r="E855">
        <v>5235888.14822019</v>
      </c>
      <c r="F855">
        <v>707777.5825201427</v>
      </c>
      <c r="G855">
        <v>5405974.210460288</v>
      </c>
    </row>
    <row r="856" spans="1:7">
      <c r="A856">
        <v>854</v>
      </c>
      <c r="B856">
        <v>20429324.52221706</v>
      </c>
      <c r="C856">
        <v>2877418.151824711</v>
      </c>
      <c r="D856">
        <v>6202208.143933842</v>
      </c>
      <c r="E856">
        <v>5235888.14822019</v>
      </c>
      <c r="F856">
        <v>707815.7667611075</v>
      </c>
      <c r="G856">
        <v>5405994.31147721</v>
      </c>
    </row>
    <row r="857" spans="1:7">
      <c r="A857">
        <v>855</v>
      </c>
      <c r="B857">
        <v>20429324.48603114</v>
      </c>
      <c r="C857">
        <v>2877574.407114334</v>
      </c>
      <c r="D857">
        <v>6202165.056756446</v>
      </c>
      <c r="E857">
        <v>5235888.14822019</v>
      </c>
      <c r="F857">
        <v>707742.1985257074</v>
      </c>
      <c r="G857">
        <v>5405954.675414467</v>
      </c>
    </row>
    <row r="858" spans="1:7">
      <c r="A858">
        <v>856</v>
      </c>
      <c r="B858">
        <v>20429324.54222365</v>
      </c>
      <c r="C858">
        <v>2877506.31449889</v>
      </c>
      <c r="D858">
        <v>6202159.266344054</v>
      </c>
      <c r="E858">
        <v>5235888.14822019</v>
      </c>
      <c r="F858">
        <v>707792.3751398119</v>
      </c>
      <c r="G858">
        <v>5405978.438020712</v>
      </c>
    </row>
    <row r="859" spans="1:7">
      <c r="A859">
        <v>857</v>
      </c>
      <c r="B859">
        <v>20429324.46806306</v>
      </c>
      <c r="C859">
        <v>2877482.43929763</v>
      </c>
      <c r="D859">
        <v>6202193.503147283</v>
      </c>
      <c r="E859">
        <v>5235888.14822019</v>
      </c>
      <c r="F859">
        <v>707783.2624060013</v>
      </c>
      <c r="G859">
        <v>5405977.114991953</v>
      </c>
    </row>
    <row r="860" spans="1:7">
      <c r="A860">
        <v>858</v>
      </c>
      <c r="B860">
        <v>20429324.48836093</v>
      </c>
      <c r="C860">
        <v>2877597.949031905</v>
      </c>
      <c r="D860">
        <v>6202149.25586211</v>
      </c>
      <c r="E860">
        <v>5235888.14822019</v>
      </c>
      <c r="F860">
        <v>707738.3172337728</v>
      </c>
      <c r="G860">
        <v>5405950.818012954</v>
      </c>
    </row>
    <row r="861" spans="1:7">
      <c r="A861">
        <v>859</v>
      </c>
      <c r="B861">
        <v>20429324.537839</v>
      </c>
      <c r="C861">
        <v>2877470.160844578</v>
      </c>
      <c r="D861">
        <v>6202209.342322499</v>
      </c>
      <c r="E861">
        <v>5235888.14822019</v>
      </c>
      <c r="F861">
        <v>707780.2300225279</v>
      </c>
      <c r="G861">
        <v>5405976.656429206</v>
      </c>
    </row>
    <row r="862" spans="1:7">
      <c r="A862">
        <v>860</v>
      </c>
      <c r="B862">
        <v>20429324.56232079</v>
      </c>
      <c r="C862">
        <v>2877457.582016221</v>
      </c>
      <c r="D862">
        <v>6202194.693356871</v>
      </c>
      <c r="E862">
        <v>5235888.14822019</v>
      </c>
      <c r="F862">
        <v>707799.144405141</v>
      </c>
      <c r="G862">
        <v>5405984.994322372</v>
      </c>
    </row>
    <row r="863" spans="1:7">
      <c r="A863">
        <v>861</v>
      </c>
      <c r="B863">
        <v>20429324.46150802</v>
      </c>
      <c r="C863">
        <v>2877401.144187241</v>
      </c>
      <c r="D863">
        <v>6202230.083475522</v>
      </c>
      <c r="E863">
        <v>5235888.14822019</v>
      </c>
      <c r="F863">
        <v>707811.0341381832</v>
      </c>
      <c r="G863">
        <v>5405994.051486887</v>
      </c>
    </row>
    <row r="864" spans="1:7">
      <c r="A864">
        <v>862</v>
      </c>
      <c r="B864">
        <v>20429324.50299507</v>
      </c>
      <c r="C864">
        <v>2877305.568943815</v>
      </c>
      <c r="D864">
        <v>6202257.570895012</v>
      </c>
      <c r="E864">
        <v>5235888.14822019</v>
      </c>
      <c r="F864">
        <v>707855.144660423</v>
      </c>
      <c r="G864">
        <v>5406018.070275632</v>
      </c>
    </row>
    <row r="865" spans="1:7">
      <c r="A865">
        <v>863</v>
      </c>
      <c r="B865">
        <v>20429324.5092942</v>
      </c>
      <c r="C865">
        <v>2877392.163363938</v>
      </c>
      <c r="D865">
        <v>6202237.417179245</v>
      </c>
      <c r="E865">
        <v>5235888.14822019</v>
      </c>
      <c r="F865">
        <v>707811.6975332102</v>
      </c>
      <c r="G865">
        <v>5405995.082997618</v>
      </c>
    </row>
    <row r="866" spans="1:7">
      <c r="A866">
        <v>864</v>
      </c>
      <c r="B866">
        <v>20429324.54085391</v>
      </c>
      <c r="C866">
        <v>2877349.627688798</v>
      </c>
      <c r="D866">
        <v>6202263.48838619</v>
      </c>
      <c r="E866">
        <v>5235888.14822019</v>
      </c>
      <c r="F866">
        <v>707821.3584947586</v>
      </c>
      <c r="G866">
        <v>5406001.918063969</v>
      </c>
    </row>
    <row r="867" spans="1:7">
      <c r="A867">
        <v>865</v>
      </c>
      <c r="B867">
        <v>20429324.49373083</v>
      </c>
      <c r="C867">
        <v>2877469.050671377</v>
      </c>
      <c r="D867">
        <v>6202213.321952257</v>
      </c>
      <c r="E867">
        <v>5235888.14822019</v>
      </c>
      <c r="F867">
        <v>707777.6268085985</v>
      </c>
      <c r="G867">
        <v>5405976.346078411</v>
      </c>
    </row>
    <row r="868" spans="1:7">
      <c r="A868">
        <v>866</v>
      </c>
      <c r="B868">
        <v>20429324.43443146</v>
      </c>
      <c r="C868">
        <v>2877388.503501612</v>
      </c>
      <c r="D868">
        <v>6202235.214728657</v>
      </c>
      <c r="E868">
        <v>5235888.14822019</v>
      </c>
      <c r="F868">
        <v>707815.8842352328</v>
      </c>
      <c r="G868">
        <v>5405996.683745762</v>
      </c>
    </row>
    <row r="869" spans="1:7">
      <c r="A869">
        <v>867</v>
      </c>
      <c r="B869">
        <v>20429324.48232642</v>
      </c>
      <c r="C869">
        <v>2877387.923615188</v>
      </c>
      <c r="D869">
        <v>6202240.149255559</v>
      </c>
      <c r="E869">
        <v>5235888.14822019</v>
      </c>
      <c r="F869">
        <v>707812.8032172984</v>
      </c>
      <c r="G869">
        <v>5405995.458018186</v>
      </c>
    </row>
    <row r="870" spans="1:7">
      <c r="A870">
        <v>868</v>
      </c>
      <c r="B870">
        <v>20429324.44297313</v>
      </c>
      <c r="C870">
        <v>2877397.044566338</v>
      </c>
      <c r="D870">
        <v>6202236.060540959</v>
      </c>
      <c r="E870">
        <v>5235888.14822019</v>
      </c>
      <c r="F870">
        <v>707809.4574349308</v>
      </c>
      <c r="G870">
        <v>5405993.732210712</v>
      </c>
    </row>
    <row r="871" spans="1:7">
      <c r="A871">
        <v>869</v>
      </c>
      <c r="B871">
        <v>20429324.50385673</v>
      </c>
      <c r="C871">
        <v>2877310.299367428</v>
      </c>
      <c r="D871">
        <v>6202268.07421666</v>
      </c>
      <c r="E871">
        <v>5235888.14822019</v>
      </c>
      <c r="F871">
        <v>707844.592376324</v>
      </c>
      <c r="G871">
        <v>5406013.389676122</v>
      </c>
    </row>
    <row r="872" spans="1:7">
      <c r="A872">
        <v>870</v>
      </c>
      <c r="B872">
        <v>20429324.42606043</v>
      </c>
      <c r="C872">
        <v>2877388.999119454</v>
      </c>
      <c r="D872">
        <v>6202238.02032489</v>
      </c>
      <c r="E872">
        <v>5235888.14822019</v>
      </c>
      <c r="F872">
        <v>707813.6360818647</v>
      </c>
      <c r="G872">
        <v>5405995.622314035</v>
      </c>
    </row>
    <row r="873" spans="1:7">
      <c r="A873">
        <v>871</v>
      </c>
      <c r="B873">
        <v>20429324.49558884</v>
      </c>
      <c r="C873">
        <v>2877389.191717184</v>
      </c>
      <c r="D873">
        <v>6202237.045822624</v>
      </c>
      <c r="E873">
        <v>5235888.14822019</v>
      </c>
      <c r="F873">
        <v>707814.2456471517</v>
      </c>
      <c r="G873">
        <v>5405995.864181688</v>
      </c>
    </row>
    <row r="874" spans="1:7">
      <c r="A874">
        <v>872</v>
      </c>
      <c r="B874">
        <v>20429324.44805475</v>
      </c>
      <c r="C874">
        <v>2877370.224422512</v>
      </c>
      <c r="D874">
        <v>6202248.125738163</v>
      </c>
      <c r="E874">
        <v>5235888.14822019</v>
      </c>
      <c r="F874">
        <v>707818.8767856524</v>
      </c>
      <c r="G874">
        <v>5405999.072888234</v>
      </c>
    </row>
    <row r="875" spans="1:7">
      <c r="A875">
        <v>873</v>
      </c>
      <c r="B875">
        <v>20429324.39696931</v>
      </c>
      <c r="C875">
        <v>2877462.579627861</v>
      </c>
      <c r="D875">
        <v>6202218.379190854</v>
      </c>
      <c r="E875">
        <v>5235888.14822019</v>
      </c>
      <c r="F875">
        <v>707778.3206363744</v>
      </c>
      <c r="G875">
        <v>5405976.969294026</v>
      </c>
    </row>
    <row r="876" spans="1:7">
      <c r="A876">
        <v>874</v>
      </c>
      <c r="B876">
        <v>20429324.40479099</v>
      </c>
      <c r="C876">
        <v>2877487.585248473</v>
      </c>
      <c r="D876">
        <v>6202211.496839238</v>
      </c>
      <c r="E876">
        <v>5235888.14822019</v>
      </c>
      <c r="F876">
        <v>707766.5032404147</v>
      </c>
      <c r="G876">
        <v>5405970.671242679</v>
      </c>
    </row>
    <row r="877" spans="1:7">
      <c r="A877">
        <v>875</v>
      </c>
      <c r="B877">
        <v>20429324.37987207</v>
      </c>
      <c r="C877">
        <v>2877516.788115639</v>
      </c>
      <c r="D877">
        <v>6202178.959571411</v>
      </c>
      <c r="E877">
        <v>5235888.14822019</v>
      </c>
      <c r="F877">
        <v>707770.6730289847</v>
      </c>
      <c r="G877">
        <v>5405969.810935848</v>
      </c>
    </row>
    <row r="878" spans="1:7">
      <c r="A878">
        <v>876</v>
      </c>
      <c r="B878">
        <v>20429324.40532677</v>
      </c>
      <c r="C878">
        <v>2877542.16422687</v>
      </c>
      <c r="D878">
        <v>6202172.861536967</v>
      </c>
      <c r="E878">
        <v>5235888.14822019</v>
      </c>
      <c r="F878">
        <v>707758.0879186321</v>
      </c>
      <c r="G878">
        <v>5405963.143424111</v>
      </c>
    </row>
    <row r="879" spans="1:7">
      <c r="A879">
        <v>877</v>
      </c>
      <c r="B879">
        <v>20429324.3494019</v>
      </c>
      <c r="C879">
        <v>2877498.673569357</v>
      </c>
      <c r="D879">
        <v>6202174.43827053</v>
      </c>
      <c r="E879">
        <v>5235888.14822019</v>
      </c>
      <c r="F879">
        <v>707786.1503908145</v>
      </c>
      <c r="G879">
        <v>5405976.938951007</v>
      </c>
    </row>
    <row r="880" spans="1:7">
      <c r="A880">
        <v>878</v>
      </c>
      <c r="B880">
        <v>20429324.38414109</v>
      </c>
      <c r="C880">
        <v>2877465.758787484</v>
      </c>
      <c r="D880">
        <v>6202189.249860487</v>
      </c>
      <c r="E880">
        <v>5235888.14822019</v>
      </c>
      <c r="F880">
        <v>707797.4092020763</v>
      </c>
      <c r="G880">
        <v>5405983.818070852</v>
      </c>
    </row>
    <row r="881" spans="1:7">
      <c r="A881">
        <v>879</v>
      </c>
      <c r="B881">
        <v>20429324.31855269</v>
      </c>
      <c r="C881">
        <v>2877502.681516901</v>
      </c>
      <c r="D881">
        <v>6202172.905691826</v>
      </c>
      <c r="E881">
        <v>5235888.14822019</v>
      </c>
      <c r="F881">
        <v>707784.6591516683</v>
      </c>
      <c r="G881">
        <v>5405975.923972103</v>
      </c>
    </row>
    <row r="882" spans="1:7">
      <c r="A882">
        <v>880</v>
      </c>
      <c r="B882">
        <v>20429324.28573069</v>
      </c>
      <c r="C882">
        <v>2877478.010373327</v>
      </c>
      <c r="D882">
        <v>6202174.052544791</v>
      </c>
      <c r="E882">
        <v>5235888.14822019</v>
      </c>
      <c r="F882">
        <v>707800.4084571773</v>
      </c>
      <c r="G882">
        <v>5405983.666135203</v>
      </c>
    </row>
    <row r="883" spans="1:7">
      <c r="A883">
        <v>881</v>
      </c>
      <c r="B883">
        <v>20429324.29444206</v>
      </c>
      <c r="C883">
        <v>2877443.124589111</v>
      </c>
      <c r="D883">
        <v>6202182.252506112</v>
      </c>
      <c r="E883">
        <v>5235888.14822019</v>
      </c>
      <c r="F883">
        <v>707817.8470255033</v>
      </c>
      <c r="G883">
        <v>5405992.922101147</v>
      </c>
    </row>
    <row r="884" spans="1:7">
      <c r="A884">
        <v>882</v>
      </c>
      <c r="B884">
        <v>20429324.30055373</v>
      </c>
      <c r="C884">
        <v>2877491.976942905</v>
      </c>
      <c r="D884">
        <v>6202161.134360402</v>
      </c>
      <c r="E884">
        <v>5235888.14822019</v>
      </c>
      <c r="F884">
        <v>707800.3117980781</v>
      </c>
      <c r="G884">
        <v>5405982.729232155</v>
      </c>
    </row>
    <row r="885" spans="1:7">
      <c r="A885">
        <v>883</v>
      </c>
      <c r="B885">
        <v>20429324.31744409</v>
      </c>
      <c r="C885">
        <v>2877430.830720474</v>
      </c>
      <c r="D885">
        <v>6202192.285323547</v>
      </c>
      <c r="E885">
        <v>5235888.14822019</v>
      </c>
      <c r="F885">
        <v>707818.8283153485</v>
      </c>
      <c r="G885">
        <v>5405994.224864534</v>
      </c>
    </row>
    <row r="886" spans="1:7">
      <c r="A886">
        <v>884</v>
      </c>
      <c r="B886">
        <v>20429324.28639345</v>
      </c>
      <c r="C886">
        <v>2877546.284024839</v>
      </c>
      <c r="D886">
        <v>6202147.462723427</v>
      </c>
      <c r="E886">
        <v>5235888.14822019</v>
      </c>
      <c r="F886">
        <v>707774.2572539079</v>
      </c>
      <c r="G886">
        <v>5405968.134171086</v>
      </c>
    </row>
    <row r="887" spans="1:7">
      <c r="A887">
        <v>885</v>
      </c>
      <c r="B887">
        <v>20429324.29490805</v>
      </c>
      <c r="C887">
        <v>2877448.433176727</v>
      </c>
      <c r="D887">
        <v>6202182.735661504</v>
      </c>
      <c r="E887">
        <v>5235888.14822019</v>
      </c>
      <c r="F887">
        <v>707813.9509336137</v>
      </c>
      <c r="G887">
        <v>5405991.02691602</v>
      </c>
    </row>
    <row r="888" spans="1:7">
      <c r="A888">
        <v>886</v>
      </c>
      <c r="B888">
        <v>20429324.28780184</v>
      </c>
      <c r="C888">
        <v>2877547.495625725</v>
      </c>
      <c r="D888">
        <v>6202151.080121419</v>
      </c>
      <c r="E888">
        <v>5235888.14822019</v>
      </c>
      <c r="F888">
        <v>707770.479900141</v>
      </c>
      <c r="G888">
        <v>5405967.083934364</v>
      </c>
    </row>
    <row r="889" spans="1:7">
      <c r="A889">
        <v>887</v>
      </c>
      <c r="B889">
        <v>20429324.29890272</v>
      </c>
      <c r="C889">
        <v>2877451.083891573</v>
      </c>
      <c r="D889">
        <v>6202185.711248689</v>
      </c>
      <c r="E889">
        <v>5235888.14822019</v>
      </c>
      <c r="F889">
        <v>707810.0416995928</v>
      </c>
      <c r="G889">
        <v>5405989.313842673</v>
      </c>
    </row>
    <row r="890" spans="1:7">
      <c r="A890">
        <v>888</v>
      </c>
      <c r="B890">
        <v>20429324.28594018</v>
      </c>
      <c r="C890">
        <v>2877496.99821299</v>
      </c>
      <c r="D890">
        <v>6202159.078973887</v>
      </c>
      <c r="E890">
        <v>5235888.14822019</v>
      </c>
      <c r="F890">
        <v>707798.6959123394</v>
      </c>
      <c r="G890">
        <v>5405981.364620773</v>
      </c>
    </row>
    <row r="891" spans="1:7">
      <c r="A891">
        <v>889</v>
      </c>
      <c r="B891">
        <v>20429324.29102921</v>
      </c>
      <c r="C891">
        <v>2877469.570114733</v>
      </c>
      <c r="D891">
        <v>6202179.20883301</v>
      </c>
      <c r="E891">
        <v>5235888.14822019</v>
      </c>
      <c r="F891">
        <v>707802.4341239129</v>
      </c>
      <c r="G891">
        <v>5405984.929737363</v>
      </c>
    </row>
    <row r="892" spans="1:7">
      <c r="A892">
        <v>890</v>
      </c>
      <c r="B892">
        <v>20429324.28734463</v>
      </c>
      <c r="C892">
        <v>2877552.545440492</v>
      </c>
      <c r="D892">
        <v>6202140.891708288</v>
      </c>
      <c r="E892">
        <v>5235888.14822019</v>
      </c>
      <c r="F892">
        <v>707774.4628002993</v>
      </c>
      <c r="G892">
        <v>5405968.239175365</v>
      </c>
    </row>
    <row r="893" spans="1:7">
      <c r="A893">
        <v>891</v>
      </c>
      <c r="B893">
        <v>20429324.29359473</v>
      </c>
      <c r="C893">
        <v>2877463.25190717</v>
      </c>
      <c r="D893">
        <v>6202176.924922969</v>
      </c>
      <c r="E893">
        <v>5235888.14822019</v>
      </c>
      <c r="F893">
        <v>707808.2999609665</v>
      </c>
      <c r="G893">
        <v>5405987.668583439</v>
      </c>
    </row>
    <row r="894" spans="1:7">
      <c r="A894">
        <v>892</v>
      </c>
      <c r="B894">
        <v>20429324.31273769</v>
      </c>
      <c r="C894">
        <v>2877488.620616991</v>
      </c>
      <c r="D894">
        <v>6202173.862511338</v>
      </c>
      <c r="E894">
        <v>5235888.14822019</v>
      </c>
      <c r="F894">
        <v>707793.3770342695</v>
      </c>
      <c r="G894">
        <v>5405980.304354903</v>
      </c>
    </row>
    <row r="895" spans="1:7">
      <c r="A895">
        <v>893</v>
      </c>
      <c r="B895">
        <v>20429324.2911321</v>
      </c>
      <c r="C895">
        <v>2877496.106462724</v>
      </c>
      <c r="D895">
        <v>6202166.652368654</v>
      </c>
      <c r="E895">
        <v>5235888.14822019</v>
      </c>
      <c r="F895">
        <v>707793.4849540448</v>
      </c>
      <c r="G895">
        <v>5405979.899126484</v>
      </c>
    </row>
    <row r="896" spans="1:7">
      <c r="A896">
        <v>894</v>
      </c>
      <c r="B896">
        <v>20429324.27144769</v>
      </c>
      <c r="C896">
        <v>2877437.873751387</v>
      </c>
      <c r="D896">
        <v>6202175.139312973</v>
      </c>
      <c r="E896">
        <v>5235888.14822019</v>
      </c>
      <c r="F896">
        <v>707826.6400228392</v>
      </c>
      <c r="G896">
        <v>5405996.470140303</v>
      </c>
    </row>
    <row r="897" spans="1:7">
      <c r="A897">
        <v>895</v>
      </c>
      <c r="B897">
        <v>20429324.26959071</v>
      </c>
      <c r="C897">
        <v>2877475.179694676</v>
      </c>
      <c r="D897">
        <v>6202156.476451581</v>
      </c>
      <c r="E897">
        <v>5235888.14822019</v>
      </c>
      <c r="F897">
        <v>707815.166194677</v>
      </c>
      <c r="G897">
        <v>5405989.299029591</v>
      </c>
    </row>
    <row r="898" spans="1:7">
      <c r="A898">
        <v>896</v>
      </c>
      <c r="B898">
        <v>20429324.30104808</v>
      </c>
      <c r="C898">
        <v>2877482.588341916</v>
      </c>
      <c r="D898">
        <v>6202168.465047084</v>
      </c>
      <c r="E898">
        <v>5235888.14822019</v>
      </c>
      <c r="F898">
        <v>707801.4136722022</v>
      </c>
      <c r="G898">
        <v>5405983.685766686</v>
      </c>
    </row>
    <row r="899" spans="1:7">
      <c r="A899">
        <v>897</v>
      </c>
      <c r="B899">
        <v>20429324.27840134</v>
      </c>
      <c r="C899">
        <v>2877480.803240441</v>
      </c>
      <c r="D899">
        <v>6202151.057812388</v>
      </c>
      <c r="E899">
        <v>5235888.14822019</v>
      </c>
      <c r="F899">
        <v>707815.3592946811</v>
      </c>
      <c r="G899">
        <v>5405988.909833638</v>
      </c>
    </row>
    <row r="900" spans="1:7">
      <c r="A900">
        <v>898</v>
      </c>
      <c r="B900">
        <v>20429324.28588177</v>
      </c>
      <c r="C900">
        <v>2877567.693729174</v>
      </c>
      <c r="D900">
        <v>6202126.987064744</v>
      </c>
      <c r="E900">
        <v>5235888.14822019</v>
      </c>
      <c r="F900">
        <v>707774.5908550841</v>
      </c>
      <c r="G900">
        <v>5405966.866012582</v>
      </c>
    </row>
    <row r="901" spans="1:7">
      <c r="A901">
        <v>899</v>
      </c>
      <c r="B901">
        <v>20429324.28592206</v>
      </c>
      <c r="C901">
        <v>2877474.445093389</v>
      </c>
      <c r="D901">
        <v>6202160.077238767</v>
      </c>
      <c r="E901">
        <v>5235888.14822019</v>
      </c>
      <c r="F901">
        <v>707812.988039313</v>
      </c>
      <c r="G901">
        <v>5405988.627330398</v>
      </c>
    </row>
    <row r="902" spans="1:7">
      <c r="A902">
        <v>900</v>
      </c>
      <c r="B902">
        <v>20429324.26387899</v>
      </c>
      <c r="C902">
        <v>2877446.183858117</v>
      </c>
      <c r="D902">
        <v>6202149.066379948</v>
      </c>
      <c r="E902">
        <v>5235888.14822019</v>
      </c>
      <c r="F902">
        <v>707840.1605398036</v>
      </c>
      <c r="G902">
        <v>5406000.704880933</v>
      </c>
    </row>
    <row r="903" spans="1:7">
      <c r="A903">
        <v>901</v>
      </c>
      <c r="B903">
        <v>20429324.25345867</v>
      </c>
      <c r="C903">
        <v>2877454.254341928</v>
      </c>
      <c r="D903">
        <v>6202141.918709593</v>
      </c>
      <c r="E903">
        <v>5235888.14822019</v>
      </c>
      <c r="F903">
        <v>707839.9244416102</v>
      </c>
      <c r="G903">
        <v>5406000.007745355</v>
      </c>
    </row>
    <row r="904" spans="1:7">
      <c r="A904">
        <v>902</v>
      </c>
      <c r="B904">
        <v>20429324.25328554</v>
      </c>
      <c r="C904">
        <v>2877484.132100747</v>
      </c>
      <c r="D904">
        <v>6202132.160958367</v>
      </c>
      <c r="E904">
        <v>5235888.14822019</v>
      </c>
      <c r="F904">
        <v>707826.9678009003</v>
      </c>
      <c r="G904">
        <v>5405992.84420534</v>
      </c>
    </row>
    <row r="905" spans="1:7">
      <c r="A905">
        <v>903</v>
      </c>
      <c r="B905">
        <v>20429324.26295873</v>
      </c>
      <c r="C905">
        <v>2877476.867483295</v>
      </c>
      <c r="D905">
        <v>6202136.735353502</v>
      </c>
      <c r="E905">
        <v>5235888.14822019</v>
      </c>
      <c r="F905">
        <v>707828.5534110604</v>
      </c>
      <c r="G905">
        <v>5405993.958490682</v>
      </c>
    </row>
    <row r="906" spans="1:7">
      <c r="A906">
        <v>904</v>
      </c>
      <c r="B906">
        <v>20429324.25147859</v>
      </c>
      <c r="C906">
        <v>2877496.263905637</v>
      </c>
      <c r="D906">
        <v>6202126.439816496</v>
      </c>
      <c r="E906">
        <v>5235888.14822019</v>
      </c>
      <c r="F906">
        <v>707822.9439838741</v>
      </c>
      <c r="G906">
        <v>5405990.455552387</v>
      </c>
    </row>
    <row r="907" spans="1:7">
      <c r="A907">
        <v>905</v>
      </c>
      <c r="B907">
        <v>20429324.24839104</v>
      </c>
      <c r="C907">
        <v>2877513.594815325</v>
      </c>
      <c r="D907">
        <v>6202121.188088374</v>
      </c>
      <c r="E907">
        <v>5235888.14822019</v>
      </c>
      <c r="F907">
        <v>707815.1222448712</v>
      </c>
      <c r="G907">
        <v>5405986.195022283</v>
      </c>
    </row>
    <row r="908" spans="1:7">
      <c r="A908">
        <v>906</v>
      </c>
      <c r="B908">
        <v>20429324.25239834</v>
      </c>
      <c r="C908">
        <v>2877508.490886508</v>
      </c>
      <c r="D908">
        <v>6202116.891093243</v>
      </c>
      <c r="E908">
        <v>5235888.14822019</v>
      </c>
      <c r="F908">
        <v>707821.6950702198</v>
      </c>
      <c r="G908">
        <v>5405989.027128181</v>
      </c>
    </row>
    <row r="909" spans="1:7">
      <c r="A909">
        <v>907</v>
      </c>
      <c r="B909">
        <v>20429324.24322069</v>
      </c>
      <c r="C909">
        <v>2877530.405523503</v>
      </c>
      <c r="D909">
        <v>6202114.6928954</v>
      </c>
      <c r="E909">
        <v>5235888.14822019</v>
      </c>
      <c r="F909">
        <v>707808.5460596669</v>
      </c>
      <c r="G909">
        <v>5405982.450521931</v>
      </c>
    </row>
    <row r="910" spans="1:7">
      <c r="A910">
        <v>908</v>
      </c>
      <c r="B910">
        <v>20429324.26115948</v>
      </c>
      <c r="C910">
        <v>2877513.767942647</v>
      </c>
      <c r="D910">
        <v>6202122.244476984</v>
      </c>
      <c r="E910">
        <v>5235888.14822019</v>
      </c>
      <c r="F910">
        <v>707814.2546424099</v>
      </c>
      <c r="G910">
        <v>5405985.845877251</v>
      </c>
    </row>
    <row r="911" spans="1:7">
      <c r="A911">
        <v>909</v>
      </c>
      <c r="B911">
        <v>20429324.24337531</v>
      </c>
      <c r="C911">
        <v>2877521.476344816</v>
      </c>
      <c r="D911">
        <v>6202116.763336761</v>
      </c>
      <c r="E911">
        <v>5235888.14822019</v>
      </c>
      <c r="F911">
        <v>707813.0012682533</v>
      </c>
      <c r="G911">
        <v>5405984.854205287</v>
      </c>
    </row>
    <row r="912" spans="1:7">
      <c r="A912">
        <v>910</v>
      </c>
      <c r="B912">
        <v>20429324.27149808</v>
      </c>
      <c r="C912">
        <v>2877497.532024091</v>
      </c>
      <c r="D912">
        <v>6202127.277642168</v>
      </c>
      <c r="E912">
        <v>5235888.14822019</v>
      </c>
      <c r="F912">
        <v>707821.320474124</v>
      </c>
      <c r="G912">
        <v>5405989.993137513</v>
      </c>
    </row>
    <row r="913" spans="1:7">
      <c r="A913">
        <v>911</v>
      </c>
      <c r="B913">
        <v>20429324.24569899</v>
      </c>
      <c r="C913">
        <v>2877533.317413066</v>
      </c>
      <c r="D913">
        <v>6202114.555786029</v>
      </c>
      <c r="E913">
        <v>5235888.14822019</v>
      </c>
      <c r="F913">
        <v>707806.7001725608</v>
      </c>
      <c r="G913">
        <v>5405981.524107147</v>
      </c>
    </row>
    <row r="914" spans="1:7">
      <c r="A914">
        <v>912</v>
      </c>
      <c r="B914">
        <v>20429324.24185172</v>
      </c>
      <c r="C914">
        <v>2877509.913292059</v>
      </c>
      <c r="D914">
        <v>6202118.254760717</v>
      </c>
      <c r="E914">
        <v>5235888.14822019</v>
      </c>
      <c r="F914">
        <v>707819.7042738276</v>
      </c>
      <c r="G914">
        <v>5405988.221304925</v>
      </c>
    </row>
    <row r="915" spans="1:7">
      <c r="A915">
        <v>913</v>
      </c>
      <c r="B915">
        <v>20429324.24486067</v>
      </c>
      <c r="C915">
        <v>2877496.486949444</v>
      </c>
      <c r="D915">
        <v>6202122.672633196</v>
      </c>
      <c r="E915">
        <v>5235888.14822019</v>
      </c>
      <c r="F915">
        <v>707825.6052052298</v>
      </c>
      <c r="G915">
        <v>5405991.331852608</v>
      </c>
    </row>
    <row r="916" spans="1:7">
      <c r="A916">
        <v>914</v>
      </c>
      <c r="B916">
        <v>20429324.23456897</v>
      </c>
      <c r="C916">
        <v>2877525.986606539</v>
      </c>
      <c r="D916">
        <v>6202109.531353236</v>
      </c>
      <c r="E916">
        <v>5235888.14822019</v>
      </c>
      <c r="F916">
        <v>707815.2023080366</v>
      </c>
      <c r="G916">
        <v>5405985.36608097</v>
      </c>
    </row>
    <row r="917" spans="1:7">
      <c r="A917">
        <v>915</v>
      </c>
      <c r="B917">
        <v>20429324.23561233</v>
      </c>
      <c r="C917">
        <v>2877531.240232553</v>
      </c>
      <c r="D917">
        <v>6202108.856674751</v>
      </c>
      <c r="E917">
        <v>5235888.14822019</v>
      </c>
      <c r="F917">
        <v>707812.1801712388</v>
      </c>
      <c r="G917">
        <v>5405983.810313601</v>
      </c>
    </row>
    <row r="918" spans="1:7">
      <c r="A918">
        <v>916</v>
      </c>
      <c r="B918">
        <v>20429324.22341866</v>
      </c>
      <c r="C918">
        <v>2877573.007997965</v>
      </c>
      <c r="D918">
        <v>6202094.728278961</v>
      </c>
      <c r="E918">
        <v>5235888.14822019</v>
      </c>
      <c r="F918">
        <v>707794.410814723</v>
      </c>
      <c r="G918">
        <v>5405973.92810682</v>
      </c>
    </row>
    <row r="919" spans="1:7">
      <c r="A919">
        <v>917</v>
      </c>
      <c r="B919">
        <v>20429324.20909669</v>
      </c>
      <c r="C919">
        <v>2877634.366419171</v>
      </c>
      <c r="D919">
        <v>6202070.889313933</v>
      </c>
      <c r="E919">
        <v>5235888.14822019</v>
      </c>
      <c r="F919">
        <v>707770.6050249704</v>
      </c>
      <c r="G919">
        <v>5405960.200118421</v>
      </c>
    </row>
    <row r="920" spans="1:7">
      <c r="A920">
        <v>918</v>
      </c>
      <c r="B920">
        <v>20429324.21594927</v>
      </c>
      <c r="C920">
        <v>2877631.717436083</v>
      </c>
      <c r="D920">
        <v>6202074.130190602</v>
      </c>
      <c r="E920">
        <v>5235888.14822019</v>
      </c>
      <c r="F920">
        <v>707770.0063778431</v>
      </c>
      <c r="G920">
        <v>5405960.213724553</v>
      </c>
    </row>
    <row r="921" spans="1:7">
      <c r="A921">
        <v>919</v>
      </c>
      <c r="B921">
        <v>20429324.19123065</v>
      </c>
      <c r="C921">
        <v>2877677.005340398</v>
      </c>
      <c r="D921">
        <v>6202048.833492281</v>
      </c>
      <c r="E921">
        <v>5235888.14822019</v>
      </c>
      <c r="F921">
        <v>707758.0244085573</v>
      </c>
      <c r="G921">
        <v>5405952.179769221</v>
      </c>
    </row>
    <row r="922" spans="1:7">
      <c r="A922">
        <v>920</v>
      </c>
      <c r="B922">
        <v>20429324.19312997</v>
      </c>
      <c r="C922">
        <v>2877690.635950629</v>
      </c>
      <c r="D922">
        <v>6202040.877700612</v>
      </c>
      <c r="E922">
        <v>5235888.14822019</v>
      </c>
      <c r="F922">
        <v>707754.7218131707</v>
      </c>
      <c r="G922">
        <v>5405949.809445365</v>
      </c>
    </row>
    <row r="923" spans="1:7">
      <c r="A923">
        <v>921</v>
      </c>
      <c r="B923">
        <v>20429324.18931163</v>
      </c>
      <c r="C923">
        <v>2877695.033981914</v>
      </c>
      <c r="D923">
        <v>6202040.088125592</v>
      </c>
      <c r="E923">
        <v>5235888.14822019</v>
      </c>
      <c r="F923">
        <v>707752.2807585952</v>
      </c>
      <c r="G923">
        <v>5405948.638225335</v>
      </c>
    </row>
    <row r="924" spans="1:7">
      <c r="A924">
        <v>922</v>
      </c>
      <c r="B924">
        <v>20429324.18943811</v>
      </c>
      <c r="C924">
        <v>2877739.055672141</v>
      </c>
      <c r="D924">
        <v>6202021.746487155</v>
      </c>
      <c r="E924">
        <v>5235888.14822019</v>
      </c>
      <c r="F924">
        <v>707736.1611805166</v>
      </c>
      <c r="G924">
        <v>5405939.077878107</v>
      </c>
    </row>
    <row r="925" spans="1:7">
      <c r="A925">
        <v>923</v>
      </c>
      <c r="B925">
        <v>20429324.19010507</v>
      </c>
      <c r="C925">
        <v>2877704.58481524</v>
      </c>
      <c r="D925">
        <v>6202040.840167382</v>
      </c>
      <c r="E925">
        <v>5235888.14822019</v>
      </c>
      <c r="F925">
        <v>707745.3172647055</v>
      </c>
      <c r="G925">
        <v>5405945.299637547</v>
      </c>
    </row>
    <row r="926" spans="1:7">
      <c r="A926">
        <v>924</v>
      </c>
      <c r="B926">
        <v>20429324.18946787</v>
      </c>
      <c r="C926">
        <v>2877744.600662082</v>
      </c>
      <c r="D926">
        <v>6202019.498617353</v>
      </c>
      <c r="E926">
        <v>5235888.14822019</v>
      </c>
      <c r="F926">
        <v>707733.8485234444</v>
      </c>
      <c r="G926">
        <v>5405938.093444799</v>
      </c>
    </row>
    <row r="927" spans="1:7">
      <c r="A927">
        <v>925</v>
      </c>
      <c r="B927">
        <v>20429324.19395188</v>
      </c>
      <c r="C927">
        <v>2877709.878172093</v>
      </c>
      <c r="D927">
        <v>6202035.263675597</v>
      </c>
      <c r="E927">
        <v>5235888.14822019</v>
      </c>
      <c r="F927">
        <v>707745.8296977244</v>
      </c>
      <c r="G927">
        <v>5405945.074186279</v>
      </c>
    </row>
    <row r="928" spans="1:7">
      <c r="A928">
        <v>926</v>
      </c>
      <c r="B928">
        <v>20429324.18952294</v>
      </c>
      <c r="C928">
        <v>2877722.372046808</v>
      </c>
      <c r="D928">
        <v>6202027.446061593</v>
      </c>
      <c r="E928">
        <v>5235888.14822019</v>
      </c>
      <c r="F928">
        <v>707743.1616536487</v>
      </c>
      <c r="G928">
        <v>5405943.061540698</v>
      </c>
    </row>
    <row r="929" spans="1:7">
      <c r="A929">
        <v>927</v>
      </c>
      <c r="B929">
        <v>20429324.19063658</v>
      </c>
      <c r="C929">
        <v>2877698.984062439</v>
      </c>
      <c r="D929">
        <v>6202036.927381529</v>
      </c>
      <c r="E929">
        <v>5235888.14822019</v>
      </c>
      <c r="F929">
        <v>707751.9139500534</v>
      </c>
      <c r="G929">
        <v>5405948.217022371</v>
      </c>
    </row>
    <row r="930" spans="1:7">
      <c r="A930">
        <v>928</v>
      </c>
      <c r="B930">
        <v>20429324.18087251</v>
      </c>
      <c r="C930">
        <v>2877694.719703673</v>
      </c>
      <c r="D930">
        <v>6202033.543805384</v>
      </c>
      <c r="E930">
        <v>5235888.14822019</v>
      </c>
      <c r="F930">
        <v>707757.2844535088</v>
      </c>
      <c r="G930">
        <v>5405950.484689759</v>
      </c>
    </row>
    <row r="931" spans="1:7">
      <c r="A931">
        <v>929</v>
      </c>
      <c r="B931">
        <v>20429324.18097036</v>
      </c>
      <c r="C931">
        <v>2877688.458919258</v>
      </c>
      <c r="D931">
        <v>6202034.722747685</v>
      </c>
      <c r="E931">
        <v>5235888.14822019</v>
      </c>
      <c r="F931">
        <v>707760.6282576384</v>
      </c>
      <c r="G931">
        <v>5405952.222825584</v>
      </c>
    </row>
    <row r="932" spans="1:7">
      <c r="A932">
        <v>930</v>
      </c>
      <c r="B932">
        <v>20429324.18312711</v>
      </c>
      <c r="C932">
        <v>2877678.700720989</v>
      </c>
      <c r="D932">
        <v>6202035.828782181</v>
      </c>
      <c r="E932">
        <v>5235888.14822019</v>
      </c>
      <c r="F932">
        <v>707766.4176943651</v>
      </c>
      <c r="G932">
        <v>5405955.087709381</v>
      </c>
    </row>
    <row r="933" spans="1:7">
      <c r="A933">
        <v>931</v>
      </c>
      <c r="B933">
        <v>20429324.18529505</v>
      </c>
      <c r="C933">
        <v>2877703.812873161</v>
      </c>
      <c r="D933">
        <v>6202031.469984676</v>
      </c>
      <c r="E933">
        <v>5235888.14822019</v>
      </c>
      <c r="F933">
        <v>707752.7250796311</v>
      </c>
      <c r="G933">
        <v>5405948.029137386</v>
      </c>
    </row>
    <row r="934" spans="1:7">
      <c r="A934">
        <v>932</v>
      </c>
      <c r="B934">
        <v>20429324.18370747</v>
      </c>
      <c r="C934">
        <v>2877711.464351484</v>
      </c>
      <c r="D934">
        <v>6202027.793208938</v>
      </c>
      <c r="E934">
        <v>5235888.14822019</v>
      </c>
      <c r="F934">
        <v>707750.2421107267</v>
      </c>
      <c r="G934">
        <v>5405946.535816134</v>
      </c>
    </row>
    <row r="935" spans="1:7">
      <c r="A935">
        <v>933</v>
      </c>
      <c r="B935">
        <v>20429324.18126986</v>
      </c>
      <c r="C935">
        <v>2877707.688740584</v>
      </c>
      <c r="D935">
        <v>6202030.827320481</v>
      </c>
      <c r="E935">
        <v>5235888.14822019</v>
      </c>
      <c r="F935">
        <v>707750.535665373</v>
      </c>
      <c r="G935">
        <v>5405946.981323237</v>
      </c>
    </row>
    <row r="936" spans="1:7">
      <c r="A936">
        <v>934</v>
      </c>
      <c r="B936">
        <v>20429324.1824504</v>
      </c>
      <c r="C936">
        <v>2877688.258615996</v>
      </c>
      <c r="D936">
        <v>6202034.227687387</v>
      </c>
      <c r="E936">
        <v>5235888.14822019</v>
      </c>
      <c r="F936">
        <v>707761.3241326066</v>
      </c>
      <c r="G936">
        <v>5405952.223794221</v>
      </c>
    </row>
    <row r="937" spans="1:7">
      <c r="A937">
        <v>935</v>
      </c>
      <c r="B937">
        <v>20429324.18289364</v>
      </c>
      <c r="C937">
        <v>2877687.45565962</v>
      </c>
      <c r="D937">
        <v>6202035.394307619</v>
      </c>
      <c r="E937">
        <v>5235888.14822019</v>
      </c>
      <c r="F937">
        <v>707760.8106781493</v>
      </c>
      <c r="G937">
        <v>5405952.374028063</v>
      </c>
    </row>
    <row r="938" spans="1:7">
      <c r="A938">
        <v>936</v>
      </c>
      <c r="B938">
        <v>20429324.18385559</v>
      </c>
      <c r="C938">
        <v>2877701.317177403</v>
      </c>
      <c r="D938">
        <v>6202032.692115403</v>
      </c>
      <c r="E938">
        <v>5235888.14822019</v>
      </c>
      <c r="F938">
        <v>707753.5393332286</v>
      </c>
      <c r="G938">
        <v>5405948.487009363</v>
      </c>
    </row>
    <row r="939" spans="1:7">
      <c r="A939">
        <v>937</v>
      </c>
      <c r="B939">
        <v>20429324.18091115</v>
      </c>
      <c r="C939">
        <v>2877675.292666551</v>
      </c>
      <c r="D939">
        <v>6202038.204594521</v>
      </c>
      <c r="E939">
        <v>5235888.14822019</v>
      </c>
      <c r="F939">
        <v>707766.9365804184</v>
      </c>
      <c r="G939">
        <v>5405955.598849468</v>
      </c>
    </row>
    <row r="940" spans="1:7">
      <c r="A940">
        <v>938</v>
      </c>
      <c r="B940">
        <v>20429324.17821871</v>
      </c>
      <c r="C940">
        <v>2877712.261289662</v>
      </c>
      <c r="D940">
        <v>6202023.22424533</v>
      </c>
      <c r="E940">
        <v>5235888.14822019</v>
      </c>
      <c r="F940">
        <v>707752.9913558515</v>
      </c>
      <c r="G940">
        <v>5405947.553107683</v>
      </c>
    </row>
    <row r="941" spans="1:7">
      <c r="A941">
        <v>939</v>
      </c>
      <c r="B941">
        <v>20429324.17818627</v>
      </c>
      <c r="C941">
        <v>2877695.220056388</v>
      </c>
      <c r="D941">
        <v>6202027.212601942</v>
      </c>
      <c r="E941">
        <v>5235888.14822019</v>
      </c>
      <c r="F941">
        <v>707761.5005368449</v>
      </c>
      <c r="G941">
        <v>5405952.096770907</v>
      </c>
    </row>
    <row r="942" spans="1:7">
      <c r="A942">
        <v>940</v>
      </c>
      <c r="B942">
        <v>20429324.17821065</v>
      </c>
      <c r="C942">
        <v>2877701.251689509</v>
      </c>
      <c r="D942">
        <v>6202024.91590149</v>
      </c>
      <c r="E942">
        <v>5235888.14822019</v>
      </c>
      <c r="F942">
        <v>707759.113465599</v>
      </c>
      <c r="G942">
        <v>5405950.748933862</v>
      </c>
    </row>
    <row r="943" spans="1:7">
      <c r="A943">
        <v>941</v>
      </c>
      <c r="B943">
        <v>20429324.18091569</v>
      </c>
      <c r="C943">
        <v>2877692.399002428</v>
      </c>
      <c r="D943">
        <v>6202026.91605679</v>
      </c>
      <c r="E943">
        <v>5235888.14822019</v>
      </c>
      <c r="F943">
        <v>707763.5768859915</v>
      </c>
      <c r="G943">
        <v>5405953.140750288</v>
      </c>
    </row>
    <row r="944" spans="1:7">
      <c r="A944">
        <v>942</v>
      </c>
      <c r="B944">
        <v>20429324.18096647</v>
      </c>
      <c r="C944">
        <v>2877692.077362232</v>
      </c>
      <c r="D944">
        <v>6202029.163714784</v>
      </c>
      <c r="E944">
        <v>5235888.14822019</v>
      </c>
      <c r="F944">
        <v>707762.1796032308</v>
      </c>
      <c r="G944">
        <v>5405952.612066034</v>
      </c>
    </row>
    <row r="945" spans="1:7">
      <c r="A945">
        <v>943</v>
      </c>
      <c r="B945">
        <v>20429324.17932791</v>
      </c>
      <c r="C945">
        <v>2877705.375994361</v>
      </c>
      <c r="D945">
        <v>6202021.469988205</v>
      </c>
      <c r="E945">
        <v>5235888.14822019</v>
      </c>
      <c r="F945">
        <v>707758.8743318</v>
      </c>
      <c r="G945">
        <v>5405950.310793356</v>
      </c>
    </row>
    <row r="946" spans="1:7">
      <c r="A946">
        <v>944</v>
      </c>
      <c r="B946">
        <v>20429324.18020795</v>
      </c>
      <c r="C946">
        <v>2877691.046659301</v>
      </c>
      <c r="D946">
        <v>6202029.358084575</v>
      </c>
      <c r="E946">
        <v>5235888.14822019</v>
      </c>
      <c r="F946">
        <v>707762.7321428881</v>
      </c>
      <c r="G946">
        <v>5405952.895101001</v>
      </c>
    </row>
    <row r="947" spans="1:7">
      <c r="A947">
        <v>945</v>
      </c>
      <c r="B947">
        <v>20429324.18161825</v>
      </c>
      <c r="C947">
        <v>2877671.078261752</v>
      </c>
      <c r="D947">
        <v>6202037.002518574</v>
      </c>
      <c r="E947">
        <v>5235888.14822019</v>
      </c>
      <c r="F947">
        <v>707770.5955403385</v>
      </c>
      <c r="G947">
        <v>5405957.357077402</v>
      </c>
    </row>
    <row r="948" spans="1:7">
      <c r="A948">
        <v>946</v>
      </c>
      <c r="B948">
        <v>20429324.18036788</v>
      </c>
      <c r="C948">
        <v>2877685.545533033</v>
      </c>
      <c r="D948">
        <v>6202031.211335129</v>
      </c>
      <c r="E948">
        <v>5235888.14822019</v>
      </c>
      <c r="F948">
        <v>707765.1201702784</v>
      </c>
      <c r="G948">
        <v>5405954.155109252</v>
      </c>
    </row>
    <row r="949" spans="1:7">
      <c r="A949">
        <v>947</v>
      </c>
      <c r="B949">
        <v>20429324.17737648</v>
      </c>
      <c r="C949">
        <v>2877692.739798974</v>
      </c>
      <c r="D949">
        <v>6202024.627884167</v>
      </c>
      <c r="E949">
        <v>5235888.14822019</v>
      </c>
      <c r="F949">
        <v>707765.0107955214</v>
      </c>
      <c r="G949">
        <v>5405953.650677625</v>
      </c>
    </row>
    <row r="950" spans="1:7">
      <c r="A950">
        <v>948</v>
      </c>
      <c r="B950">
        <v>20429324.17516694</v>
      </c>
      <c r="C950">
        <v>2877700.703171535</v>
      </c>
      <c r="D950">
        <v>6202020.42505498</v>
      </c>
      <c r="E950">
        <v>5235888.14822019</v>
      </c>
      <c r="F950">
        <v>707762.741640236</v>
      </c>
      <c r="G950">
        <v>5405952.157080002</v>
      </c>
    </row>
    <row r="951" spans="1:7">
      <c r="A951">
        <v>949</v>
      </c>
      <c r="B951">
        <v>20429324.17355771</v>
      </c>
      <c r="C951">
        <v>2877720.486823763</v>
      </c>
      <c r="D951">
        <v>6202014.385341389</v>
      </c>
      <c r="E951">
        <v>5235888.14822019</v>
      </c>
      <c r="F951">
        <v>707753.8347677282</v>
      </c>
      <c r="G951">
        <v>5405947.318404645</v>
      </c>
    </row>
    <row r="952" spans="1:7">
      <c r="A952">
        <v>950</v>
      </c>
      <c r="B952">
        <v>20429324.17438129</v>
      </c>
      <c r="C952">
        <v>2877718.443604944</v>
      </c>
      <c r="D952">
        <v>6202015.320031825</v>
      </c>
      <c r="E952">
        <v>5235888.14822019</v>
      </c>
      <c r="F952">
        <v>707754.5346119257</v>
      </c>
      <c r="G952">
        <v>5405947.727912405</v>
      </c>
    </row>
    <row r="953" spans="1:7">
      <c r="A953">
        <v>951</v>
      </c>
      <c r="B953">
        <v>20429324.16936582</v>
      </c>
      <c r="C953">
        <v>2877737.727540862</v>
      </c>
      <c r="D953">
        <v>6202007.07769692</v>
      </c>
      <c r="E953">
        <v>5235888.14822019</v>
      </c>
      <c r="F953">
        <v>707747.5977339707</v>
      </c>
      <c r="G953">
        <v>5405943.61817388</v>
      </c>
    </row>
    <row r="954" spans="1:7">
      <c r="A954">
        <v>952</v>
      </c>
      <c r="B954">
        <v>20429324.16614828</v>
      </c>
      <c r="C954">
        <v>2877734.956584349</v>
      </c>
      <c r="D954">
        <v>6202005.424002504</v>
      </c>
      <c r="E954">
        <v>5235888.14822019</v>
      </c>
      <c r="F954">
        <v>707750.6774815614</v>
      </c>
      <c r="G954">
        <v>5405944.959859678</v>
      </c>
    </row>
    <row r="955" spans="1:7">
      <c r="A955">
        <v>953</v>
      </c>
      <c r="B955">
        <v>20429324.16467797</v>
      </c>
      <c r="C955">
        <v>2877732.609656058</v>
      </c>
      <c r="D955">
        <v>6202005.766523475</v>
      </c>
      <c r="E955">
        <v>5235888.14822019</v>
      </c>
      <c r="F955">
        <v>707752.0483913458</v>
      </c>
      <c r="G955">
        <v>5405945.591886902</v>
      </c>
    </row>
    <row r="956" spans="1:7">
      <c r="A956">
        <v>954</v>
      </c>
      <c r="B956">
        <v>20429324.16078965</v>
      </c>
      <c r="C956">
        <v>2877758.127703117</v>
      </c>
      <c r="D956">
        <v>6201993.474776588</v>
      </c>
      <c r="E956">
        <v>5235888.14822019</v>
      </c>
      <c r="F956">
        <v>707743.9195728259</v>
      </c>
      <c r="G956">
        <v>5405940.490516929</v>
      </c>
    </row>
    <row r="957" spans="1:7">
      <c r="A957">
        <v>955</v>
      </c>
      <c r="B957">
        <v>20429324.15822832</v>
      </c>
      <c r="C957">
        <v>2877761.221800064</v>
      </c>
      <c r="D957">
        <v>6201989.502532571</v>
      </c>
      <c r="E957">
        <v>5235888.14822019</v>
      </c>
      <c r="F957">
        <v>707744.7350591936</v>
      </c>
      <c r="G957">
        <v>5405940.5506163</v>
      </c>
    </row>
    <row r="958" spans="1:7">
      <c r="A958">
        <v>956</v>
      </c>
      <c r="B958">
        <v>20429324.15893219</v>
      </c>
      <c r="C958">
        <v>2877753.327202834</v>
      </c>
      <c r="D958">
        <v>6201991.523496856</v>
      </c>
      <c r="E958">
        <v>5235888.14822019</v>
      </c>
      <c r="F958">
        <v>707748.5755285029</v>
      </c>
      <c r="G958">
        <v>5405942.584483807</v>
      </c>
    </row>
    <row r="959" spans="1:7">
      <c r="A959">
        <v>957</v>
      </c>
      <c r="B959">
        <v>20429324.15887921</v>
      </c>
      <c r="C959">
        <v>2877757.525442258</v>
      </c>
      <c r="D959">
        <v>6201989.918316954</v>
      </c>
      <c r="E959">
        <v>5235888.14822019</v>
      </c>
      <c r="F959">
        <v>707746.9432552075</v>
      </c>
      <c r="G959">
        <v>5405941.623644603</v>
      </c>
    </row>
    <row r="960" spans="1:7">
      <c r="A960">
        <v>958</v>
      </c>
      <c r="B960">
        <v>20429324.15989657</v>
      </c>
      <c r="C960">
        <v>2877764.297452073</v>
      </c>
      <c r="D960">
        <v>6201988.924046377</v>
      </c>
      <c r="E960">
        <v>5235888.14822019</v>
      </c>
      <c r="F960">
        <v>707743.092604372</v>
      </c>
      <c r="G960">
        <v>5405939.697573565</v>
      </c>
    </row>
    <row r="961" spans="1:7">
      <c r="A961">
        <v>959</v>
      </c>
      <c r="B961">
        <v>20429324.15557596</v>
      </c>
      <c r="C961">
        <v>2877771.094583619</v>
      </c>
      <c r="D961">
        <v>6201982.832110495</v>
      </c>
      <c r="E961">
        <v>5235888.14822019</v>
      </c>
      <c r="F961">
        <v>707742.9447363417</v>
      </c>
      <c r="G961">
        <v>5405939.13592532</v>
      </c>
    </row>
    <row r="962" spans="1:7">
      <c r="A962">
        <v>960</v>
      </c>
      <c r="B962">
        <v>20429324.1544494</v>
      </c>
      <c r="C962">
        <v>2877792.373239611</v>
      </c>
      <c r="D962">
        <v>6201972.566394511</v>
      </c>
      <c r="E962">
        <v>5235888.14822019</v>
      </c>
      <c r="F962">
        <v>707736.1367480769</v>
      </c>
      <c r="G962">
        <v>5405934.929847007</v>
      </c>
    </row>
    <row r="963" spans="1:7">
      <c r="A963">
        <v>961</v>
      </c>
      <c r="B963">
        <v>20429324.15664692</v>
      </c>
      <c r="C963">
        <v>2877801.997916459</v>
      </c>
      <c r="D963">
        <v>6201970.277831689</v>
      </c>
      <c r="E963">
        <v>5235888.14822019</v>
      </c>
      <c r="F963">
        <v>707731.3416837222</v>
      </c>
      <c r="G963">
        <v>5405932.390994858</v>
      </c>
    </row>
    <row r="964" spans="1:7">
      <c r="A964">
        <v>962</v>
      </c>
      <c r="B964">
        <v>20429324.15432555</v>
      </c>
      <c r="C964">
        <v>2877787.148073378</v>
      </c>
      <c r="D964">
        <v>6201972.122787119</v>
      </c>
      <c r="E964">
        <v>5235888.14822019</v>
      </c>
      <c r="F964">
        <v>707740.0520586403</v>
      </c>
      <c r="G964">
        <v>5405936.683186221</v>
      </c>
    </row>
    <row r="965" spans="1:7">
      <c r="A965">
        <v>963</v>
      </c>
      <c r="B965">
        <v>20429324.15638049</v>
      </c>
      <c r="C965">
        <v>2877780.332006551</v>
      </c>
      <c r="D965">
        <v>6201975.94364312</v>
      </c>
      <c r="E965">
        <v>5235888.14822019</v>
      </c>
      <c r="F965">
        <v>707741.8478200405</v>
      </c>
      <c r="G965">
        <v>5405937.88469059</v>
      </c>
    </row>
    <row r="966" spans="1:7">
      <c r="A966">
        <v>964</v>
      </c>
      <c r="B966">
        <v>20429324.15092474</v>
      </c>
      <c r="C966">
        <v>2877793.782363628</v>
      </c>
      <c r="D966">
        <v>6201968.209890149</v>
      </c>
      <c r="E966">
        <v>5235888.14822019</v>
      </c>
      <c r="F966">
        <v>707738.4661007001</v>
      </c>
      <c r="G966">
        <v>5405935.544350076</v>
      </c>
    </row>
    <row r="967" spans="1:7">
      <c r="A967">
        <v>965</v>
      </c>
      <c r="B967">
        <v>20429324.15137817</v>
      </c>
      <c r="C967">
        <v>2877785.228536469</v>
      </c>
      <c r="D967">
        <v>6201970.221398742</v>
      </c>
      <c r="E967">
        <v>5235888.14822019</v>
      </c>
      <c r="F967">
        <v>707742.7306089909</v>
      </c>
      <c r="G967">
        <v>5405937.822613779</v>
      </c>
    </row>
    <row r="968" spans="1:7">
      <c r="A968">
        <v>966</v>
      </c>
      <c r="B968">
        <v>20429324.14952952</v>
      </c>
      <c r="C968">
        <v>2877802.85949623</v>
      </c>
      <c r="D968">
        <v>6201962.745594135</v>
      </c>
      <c r="E968">
        <v>5235888.14822019</v>
      </c>
      <c r="F968">
        <v>707736.3461531934</v>
      </c>
      <c r="G968">
        <v>5405934.050065767</v>
      </c>
    </row>
    <row r="969" spans="1:7">
      <c r="A969">
        <v>967</v>
      </c>
      <c r="B969">
        <v>20429324.1511743</v>
      </c>
      <c r="C969">
        <v>2877796.727158508</v>
      </c>
      <c r="D969">
        <v>6201965.086254832</v>
      </c>
      <c r="E969">
        <v>5235888.14822019</v>
      </c>
      <c r="F969">
        <v>707738.7696313901</v>
      </c>
      <c r="G969">
        <v>5405935.419909379</v>
      </c>
    </row>
    <row r="970" spans="1:7">
      <c r="A970">
        <v>968</v>
      </c>
      <c r="B970">
        <v>20429324.14945404</v>
      </c>
      <c r="C970">
        <v>2877805.13911552</v>
      </c>
      <c r="D970">
        <v>6201959.945613997</v>
      </c>
      <c r="E970">
        <v>5235888.14822019</v>
      </c>
      <c r="F970">
        <v>707736.820452353</v>
      </c>
      <c r="G970">
        <v>5405934.096051979</v>
      </c>
    </row>
    <row r="971" spans="1:7">
      <c r="A971">
        <v>969</v>
      </c>
      <c r="B971">
        <v>20429324.1517075</v>
      </c>
      <c r="C971">
        <v>2877812.88583224</v>
      </c>
      <c r="D971">
        <v>6201958.833329775</v>
      </c>
      <c r="E971">
        <v>5235888.14822019</v>
      </c>
      <c r="F971">
        <v>707732.4255181159</v>
      </c>
      <c r="G971">
        <v>5405931.858807175</v>
      </c>
    </row>
    <row r="972" spans="1:7">
      <c r="A972">
        <v>970</v>
      </c>
      <c r="B972">
        <v>20429324.15010883</v>
      </c>
      <c r="C972">
        <v>2877802.379321739</v>
      </c>
      <c r="D972">
        <v>6201960.923132474</v>
      </c>
      <c r="E972">
        <v>5235888.14822019</v>
      </c>
      <c r="F972">
        <v>707738.003346737</v>
      </c>
      <c r="G972">
        <v>5405934.696087685</v>
      </c>
    </row>
    <row r="973" spans="1:7">
      <c r="A973">
        <v>971</v>
      </c>
      <c r="B973">
        <v>20429324.14986379</v>
      </c>
      <c r="C973">
        <v>2877806.413327684</v>
      </c>
      <c r="D973">
        <v>6201959.470719429</v>
      </c>
      <c r="E973">
        <v>5235888.14822019</v>
      </c>
      <c r="F973">
        <v>707736.322414601</v>
      </c>
      <c r="G973">
        <v>5405933.795181888</v>
      </c>
    </row>
    <row r="974" spans="1:7">
      <c r="A974">
        <v>972</v>
      </c>
      <c r="B974">
        <v>20429324.14645851</v>
      </c>
      <c r="C974">
        <v>2877802.170403596</v>
      </c>
      <c r="D974">
        <v>6201957.199831381</v>
      </c>
      <c r="E974">
        <v>5235888.14822019</v>
      </c>
      <c r="F974">
        <v>707740.8202895238</v>
      </c>
      <c r="G974">
        <v>5405935.807713823</v>
      </c>
    </row>
    <row r="975" spans="1:7">
      <c r="A975">
        <v>973</v>
      </c>
      <c r="B975">
        <v>20429324.1453957</v>
      </c>
      <c r="C975">
        <v>2877815.269745069</v>
      </c>
      <c r="D975">
        <v>6201951.337274896</v>
      </c>
      <c r="E975">
        <v>5235888.14822019</v>
      </c>
      <c r="F975">
        <v>707736.2931935976</v>
      </c>
      <c r="G975">
        <v>5405933.096961944</v>
      </c>
    </row>
    <row r="976" spans="1:7">
      <c r="A976">
        <v>974</v>
      </c>
      <c r="B976">
        <v>20429324.14451243</v>
      </c>
      <c r="C976">
        <v>2877825.883296377</v>
      </c>
      <c r="D976">
        <v>6201946.921866071</v>
      </c>
      <c r="E976">
        <v>5235888.14822019</v>
      </c>
      <c r="F976">
        <v>707732.3602763738</v>
      </c>
      <c r="G976">
        <v>5405930.83085342</v>
      </c>
    </row>
    <row r="977" spans="1:7">
      <c r="A977">
        <v>975</v>
      </c>
      <c r="B977">
        <v>20429324.14357838</v>
      </c>
      <c r="C977">
        <v>2877819.6085851</v>
      </c>
      <c r="D977">
        <v>6201946.525993337</v>
      </c>
      <c r="E977">
        <v>5235888.14822019</v>
      </c>
      <c r="F977">
        <v>707736.7883060155</v>
      </c>
      <c r="G977">
        <v>5405933.072473736</v>
      </c>
    </row>
    <row r="978" spans="1:7">
      <c r="A978">
        <v>976</v>
      </c>
      <c r="B978">
        <v>20429324.14458439</v>
      </c>
      <c r="C978">
        <v>2877816.147200349</v>
      </c>
      <c r="D978">
        <v>6201948.496884135</v>
      </c>
      <c r="E978">
        <v>5235888.14822019</v>
      </c>
      <c r="F978">
        <v>707737.6787313168</v>
      </c>
      <c r="G978">
        <v>5405933.673548399</v>
      </c>
    </row>
    <row r="979" spans="1:7">
      <c r="A979">
        <v>977</v>
      </c>
      <c r="B979">
        <v>20429324.14194397</v>
      </c>
      <c r="C979">
        <v>2877833.956660046</v>
      </c>
      <c r="D979">
        <v>6201939.050137385</v>
      </c>
      <c r="E979">
        <v>5235888.14822019</v>
      </c>
      <c r="F979">
        <v>707732.6097938316</v>
      </c>
      <c r="G979">
        <v>5405930.377132512</v>
      </c>
    </row>
    <row r="980" spans="1:7">
      <c r="A980">
        <v>978</v>
      </c>
      <c r="B980">
        <v>20429324.1432034</v>
      </c>
      <c r="C980">
        <v>2877832.37126496</v>
      </c>
      <c r="D980">
        <v>6201939.68965394</v>
      </c>
      <c r="E980">
        <v>5235888.14822019</v>
      </c>
      <c r="F980">
        <v>707733.201275729</v>
      </c>
      <c r="G980">
        <v>5405930.73278858</v>
      </c>
    </row>
    <row r="981" spans="1:7">
      <c r="A981">
        <v>979</v>
      </c>
      <c r="B981">
        <v>20429324.13844717</v>
      </c>
      <c r="C981">
        <v>2877822.746799739</v>
      </c>
      <c r="D981">
        <v>6201939.302612595</v>
      </c>
      <c r="E981">
        <v>5235888.14822019</v>
      </c>
      <c r="F981">
        <v>707739.9889427646</v>
      </c>
      <c r="G981">
        <v>5405933.951871878</v>
      </c>
    </row>
    <row r="982" spans="1:7">
      <c r="A982">
        <v>980</v>
      </c>
      <c r="B982">
        <v>20429324.13932317</v>
      </c>
      <c r="C982">
        <v>2877815.600504597</v>
      </c>
      <c r="D982">
        <v>6201942.445801141</v>
      </c>
      <c r="E982">
        <v>5235888.14822019</v>
      </c>
      <c r="F982">
        <v>707742.5072883546</v>
      </c>
      <c r="G982">
        <v>5405935.437508886</v>
      </c>
    </row>
    <row r="983" spans="1:7">
      <c r="A983">
        <v>981</v>
      </c>
      <c r="B983">
        <v>20429324.13670332</v>
      </c>
      <c r="C983">
        <v>2877842.793950733</v>
      </c>
      <c r="D983">
        <v>6201929.173428839</v>
      </c>
      <c r="E983">
        <v>5235888.14822019</v>
      </c>
      <c r="F983">
        <v>707733.9356463471</v>
      </c>
      <c r="G983">
        <v>5405930.085457207</v>
      </c>
    </row>
    <row r="984" spans="1:7">
      <c r="A984">
        <v>982</v>
      </c>
      <c r="B984">
        <v>20429324.13827499</v>
      </c>
      <c r="C984">
        <v>2877837.544419295</v>
      </c>
      <c r="D984">
        <v>6201928.958088836</v>
      </c>
      <c r="E984">
        <v>5235888.14822019</v>
      </c>
      <c r="F984">
        <v>707737.6216816959</v>
      </c>
      <c r="G984">
        <v>5405931.86586497</v>
      </c>
    </row>
    <row r="985" spans="1:7">
      <c r="A985">
        <v>983</v>
      </c>
      <c r="B985">
        <v>20429324.13685035</v>
      </c>
      <c r="C985">
        <v>2877839.007851226</v>
      </c>
      <c r="D985">
        <v>6201929.51639038</v>
      </c>
      <c r="E985">
        <v>5235888.14822019</v>
      </c>
      <c r="F985">
        <v>707736.269907922</v>
      </c>
      <c r="G985">
        <v>5405931.194480634</v>
      </c>
    </row>
    <row r="986" spans="1:7">
      <c r="A986">
        <v>984</v>
      </c>
      <c r="B986">
        <v>20429324.14054324</v>
      </c>
      <c r="C986">
        <v>2877824.377556572</v>
      </c>
      <c r="D986">
        <v>6201937.254743057</v>
      </c>
      <c r="E986">
        <v>5235888.14822019</v>
      </c>
      <c r="F986">
        <v>707740.4107941764</v>
      </c>
      <c r="G986">
        <v>5405933.949229249</v>
      </c>
    </row>
    <row r="987" spans="1:7">
      <c r="A987">
        <v>985</v>
      </c>
      <c r="B987">
        <v>20429324.1382466</v>
      </c>
      <c r="C987">
        <v>2877850.204296667</v>
      </c>
      <c r="D987">
        <v>6201927.734276721</v>
      </c>
      <c r="E987">
        <v>5235888.14822019</v>
      </c>
      <c r="F987">
        <v>707730.0202155964</v>
      </c>
      <c r="G987">
        <v>5405928.031237421</v>
      </c>
    </row>
    <row r="988" spans="1:7">
      <c r="A988">
        <v>986</v>
      </c>
      <c r="B988">
        <v>20429324.13427182</v>
      </c>
      <c r="C988">
        <v>2877841.574938292</v>
      </c>
      <c r="D988">
        <v>6201925.869871768</v>
      </c>
      <c r="E988">
        <v>5235888.14822019</v>
      </c>
      <c r="F988">
        <v>707737.1286129613</v>
      </c>
      <c r="G988">
        <v>5405931.412628612</v>
      </c>
    </row>
    <row r="989" spans="1:7">
      <c r="A989">
        <v>987</v>
      </c>
      <c r="B989">
        <v>20429324.13619733</v>
      </c>
      <c r="C989">
        <v>2877835.902923298</v>
      </c>
      <c r="D989">
        <v>6201928.12999713</v>
      </c>
      <c r="E989">
        <v>5235888.14822019</v>
      </c>
      <c r="F989">
        <v>707739.2942942033</v>
      </c>
      <c r="G989">
        <v>5405932.660762506</v>
      </c>
    </row>
    <row r="990" spans="1:7">
      <c r="A990">
        <v>988</v>
      </c>
      <c r="B990">
        <v>20429324.1341008</v>
      </c>
      <c r="C990">
        <v>2877832.126861216</v>
      </c>
      <c r="D990">
        <v>6201928.274515315</v>
      </c>
      <c r="E990">
        <v>5235888.14822019</v>
      </c>
      <c r="F990">
        <v>707741.7298670413</v>
      </c>
      <c r="G990">
        <v>5405933.854637044</v>
      </c>
    </row>
    <row r="991" spans="1:7">
      <c r="A991">
        <v>989</v>
      </c>
      <c r="B991">
        <v>20429324.13185782</v>
      </c>
      <c r="C991">
        <v>2877849.542176481</v>
      </c>
      <c r="D991">
        <v>6201917.697825253</v>
      </c>
      <c r="E991">
        <v>5235888.14822019</v>
      </c>
      <c r="F991">
        <v>707737.7386146805</v>
      </c>
      <c r="G991">
        <v>5405931.005021216</v>
      </c>
    </row>
    <row r="992" spans="1:7">
      <c r="A992">
        <v>990</v>
      </c>
      <c r="B992">
        <v>20429324.13378671</v>
      </c>
      <c r="C992">
        <v>2877865.520315279</v>
      </c>
      <c r="D992">
        <v>6201912.03442408</v>
      </c>
      <c r="E992">
        <v>5235888.14822019</v>
      </c>
      <c r="F992">
        <v>707731.1254257008</v>
      </c>
      <c r="G992">
        <v>5405927.305401464</v>
      </c>
    </row>
    <row r="993" spans="1:7">
      <c r="A993">
        <v>991</v>
      </c>
      <c r="B993">
        <v>20429324.13174404</v>
      </c>
      <c r="C993">
        <v>2877850.51618388</v>
      </c>
      <c r="D993">
        <v>6201916.363478932</v>
      </c>
      <c r="E993">
        <v>5235888.14822019</v>
      </c>
      <c r="F993">
        <v>707738.0417139691</v>
      </c>
      <c r="G993">
        <v>5405931.062147071</v>
      </c>
    </row>
    <row r="994" spans="1:7">
      <c r="A994">
        <v>992</v>
      </c>
      <c r="B994">
        <v>20429324.13139989</v>
      </c>
      <c r="C994">
        <v>2877848.932420308</v>
      </c>
      <c r="D994">
        <v>6201916.276537953</v>
      </c>
      <c r="E994">
        <v>5235888.14822019</v>
      </c>
      <c r="F994">
        <v>707739.212459809</v>
      </c>
      <c r="G994">
        <v>5405931.561761633</v>
      </c>
    </row>
    <row r="995" spans="1:7">
      <c r="A995">
        <v>993</v>
      </c>
      <c r="B995">
        <v>20429324.13115036</v>
      </c>
      <c r="C995">
        <v>2877851.16171195</v>
      </c>
      <c r="D995">
        <v>6201914.972110204</v>
      </c>
      <c r="E995">
        <v>5235888.14822019</v>
      </c>
      <c r="F995">
        <v>707738.6773110582</v>
      </c>
      <c r="G995">
        <v>5405931.171796957</v>
      </c>
    </row>
    <row r="996" spans="1:7">
      <c r="A996">
        <v>994</v>
      </c>
      <c r="B996">
        <v>20429324.13206236</v>
      </c>
      <c r="C996">
        <v>2877851.230225408</v>
      </c>
      <c r="D996">
        <v>6201914.34285309</v>
      </c>
      <c r="E996">
        <v>5235888.14822019</v>
      </c>
      <c r="F996">
        <v>707739.0862995043</v>
      </c>
      <c r="G996">
        <v>5405931.324464166</v>
      </c>
    </row>
    <row r="997" spans="1:7">
      <c r="A997">
        <v>995</v>
      </c>
      <c r="B997">
        <v>20429324.13151665</v>
      </c>
      <c r="C997">
        <v>2877843.045649814</v>
      </c>
      <c r="D997">
        <v>6201916.954326308</v>
      </c>
      <c r="E997">
        <v>5235888.14822019</v>
      </c>
      <c r="F997">
        <v>707742.6602576789</v>
      </c>
      <c r="G997">
        <v>5405933.323062655</v>
      </c>
    </row>
    <row r="998" spans="1:7">
      <c r="A998">
        <v>996</v>
      </c>
      <c r="B998">
        <v>20429324.13281528</v>
      </c>
      <c r="C998">
        <v>2877840.756678221</v>
      </c>
      <c r="D998">
        <v>6201918.487763572</v>
      </c>
      <c r="E998">
        <v>5235888.14822019</v>
      </c>
      <c r="F998">
        <v>707743.1776743865</v>
      </c>
      <c r="G998">
        <v>5405933.562478909</v>
      </c>
    </row>
    <row r="999" spans="1:7">
      <c r="A999">
        <v>997</v>
      </c>
      <c r="B999">
        <v>20429324.13133911</v>
      </c>
      <c r="C999">
        <v>2877854.756547053</v>
      </c>
      <c r="D999">
        <v>6201913.211217402</v>
      </c>
      <c r="E999">
        <v>5235888.14822019</v>
      </c>
      <c r="F999">
        <v>707737.5517328521</v>
      </c>
      <c r="G999">
        <v>5405930.463621615</v>
      </c>
    </row>
    <row r="1000" spans="1:7">
      <c r="A1000">
        <v>998</v>
      </c>
      <c r="B1000">
        <v>20429324.13289939</v>
      </c>
      <c r="C1000">
        <v>2877844.320929825</v>
      </c>
      <c r="D1000">
        <v>6201917.000738872</v>
      </c>
      <c r="E1000">
        <v>5235888.14822019</v>
      </c>
      <c r="F1000">
        <v>707741.7905656383</v>
      </c>
      <c r="G1000">
        <v>5405932.872444865</v>
      </c>
    </row>
    <row r="1001" spans="1:7">
      <c r="A1001">
        <v>999</v>
      </c>
      <c r="B1001">
        <v>20429324.13100922</v>
      </c>
      <c r="C1001">
        <v>2877846.472330369</v>
      </c>
      <c r="D1001">
        <v>6201915.581305872</v>
      </c>
      <c r="E1001">
        <v>5235888.14822019</v>
      </c>
      <c r="F1001">
        <v>707741.3870242599</v>
      </c>
      <c r="G1001">
        <v>5405932.542128529</v>
      </c>
    </row>
    <row r="1002" spans="1:7">
      <c r="A1002">
        <v>1000</v>
      </c>
      <c r="B1002">
        <v>20429324.13123344</v>
      </c>
      <c r="C1002">
        <v>2877868.121456255</v>
      </c>
      <c r="D1002">
        <v>6201905.980495568</v>
      </c>
      <c r="E1002">
        <v>5235888.14822019</v>
      </c>
      <c r="F1002">
        <v>707733.8027323142</v>
      </c>
      <c r="G1002">
        <v>5405928.078329111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2513290.466284829</v>
      </c>
      <c r="C2">
        <v>7504038.131752864</v>
      </c>
    </row>
    <row r="3" spans="1:3">
      <c r="A3">
        <v>1</v>
      </c>
      <c r="B3">
        <v>25132904.66284836</v>
      </c>
      <c r="C3">
        <v>30372906.87947592</v>
      </c>
    </row>
    <row r="4" spans="1:3">
      <c r="A4">
        <v>2</v>
      </c>
      <c r="B4">
        <v>24677363.71988076</v>
      </c>
      <c r="C4">
        <v>30125767.96336167</v>
      </c>
    </row>
    <row r="5" spans="1:3">
      <c r="A5">
        <v>3</v>
      </c>
      <c r="B5">
        <v>24222127.98878628</v>
      </c>
      <c r="C5">
        <v>29877674.23024477</v>
      </c>
    </row>
    <row r="6" spans="1:3">
      <c r="A6">
        <v>4</v>
      </c>
      <c r="B6">
        <v>23767146.10198466</v>
      </c>
      <c r="C6">
        <v>29628787.79270089</v>
      </c>
    </row>
    <row r="7" spans="1:3">
      <c r="A7">
        <v>5</v>
      </c>
      <c r="B7">
        <v>23312375.24526418</v>
      </c>
      <c r="C7">
        <v>29379243.86216361</v>
      </c>
    </row>
    <row r="8" spans="1:3">
      <c r="A8">
        <v>6</v>
      </c>
      <c r="B8">
        <v>22857779.07797691</v>
      </c>
      <c r="C8">
        <v>29129157.22803408</v>
      </c>
    </row>
    <row r="9" spans="1:3">
      <c r="A9">
        <v>7</v>
      </c>
      <c r="B9">
        <v>22403326.18684193</v>
      </c>
      <c r="C9">
        <v>28878627.08559521</v>
      </c>
    </row>
    <row r="10" spans="1:3">
      <c r="A10">
        <v>8</v>
      </c>
      <c r="B10">
        <v>21948988.90957612</v>
      </c>
      <c r="C10">
        <v>28627740.7179528</v>
      </c>
    </row>
    <row r="11" spans="1:3">
      <c r="A11">
        <v>9</v>
      </c>
      <c r="B11">
        <v>21494742.41766362</v>
      </c>
      <c r="C11">
        <v>28376576.3738516</v>
      </c>
    </row>
    <row r="12" spans="1:3">
      <c r="A12">
        <v>10</v>
      </c>
      <c r="B12">
        <v>21040563.98137794</v>
      </c>
      <c r="C12">
        <v>28125205.5790895</v>
      </c>
    </row>
    <row r="13" spans="1:3">
      <c r="A13">
        <v>11</v>
      </c>
      <c r="B13">
        <v>20586432.36200215</v>
      </c>
      <c r="C13">
        <v>27873695.05194703</v>
      </c>
    </row>
    <row r="14" spans="1:3">
      <c r="A14">
        <v>12</v>
      </c>
      <c r="B14">
        <v>20132327.29034884</v>
      </c>
      <c r="C14">
        <v>27622108.34937099</v>
      </c>
    </row>
    <row r="15" spans="1:3">
      <c r="A15">
        <v>13</v>
      </c>
      <c r="B15">
        <v>19678228.99972925</v>
      </c>
      <c r="C15">
        <v>27370507.34272245</v>
      </c>
    </row>
    <row r="16" spans="1:3">
      <c r="A16">
        <v>14</v>
      </c>
      <c r="B16">
        <v>19224117.78698268</v>
      </c>
      <c r="C16">
        <v>27118953.60503836</v>
      </c>
    </row>
    <row r="17" spans="1:3">
      <c r="A17">
        <v>15</v>
      </c>
      <c r="B17">
        <v>18769973.57792867</v>
      </c>
      <c r="C17">
        <v>26867509.78327778</v>
      </c>
    </row>
    <row r="18" spans="1:3">
      <c r="A18">
        <v>16</v>
      </c>
      <c r="B18">
        <v>18302277.92364592</v>
      </c>
      <c r="C18">
        <v>26622041.68573576</v>
      </c>
    </row>
    <row r="19" spans="1:3">
      <c r="A19">
        <v>17</v>
      </c>
      <c r="B19">
        <v>17834218.59992795</v>
      </c>
      <c r="C19">
        <v>26376992.52613536</v>
      </c>
    </row>
    <row r="20" spans="1:3">
      <c r="A20">
        <v>18</v>
      </c>
      <c r="B20">
        <v>17365624.46733187</v>
      </c>
      <c r="C20">
        <v>26132558.09830123</v>
      </c>
    </row>
    <row r="21" spans="1:3">
      <c r="A21">
        <v>19</v>
      </c>
      <c r="B21">
        <v>16896299.57801965</v>
      </c>
      <c r="C21">
        <v>25888962.47352559</v>
      </c>
    </row>
    <row r="22" spans="1:3">
      <c r="A22">
        <v>20</v>
      </c>
      <c r="B22">
        <v>16426011.52658203</v>
      </c>
      <c r="C22">
        <v>25646471.26456293</v>
      </c>
    </row>
    <row r="23" spans="1:3">
      <c r="A23">
        <v>21</v>
      </c>
      <c r="B23">
        <v>12566452.33142418</v>
      </c>
      <c r="C23">
        <v>17667979.79740757</v>
      </c>
    </row>
    <row r="24" spans="1:3">
      <c r="A24">
        <v>22</v>
      </c>
      <c r="B24">
        <v>11204301.16050864</v>
      </c>
      <c r="C24">
        <v>14975224.83270584</v>
      </c>
    </row>
    <row r="25" spans="1:3">
      <c r="A25">
        <v>23</v>
      </c>
      <c r="B25">
        <v>10659340.5629406</v>
      </c>
      <c r="C25">
        <v>14203877.42481042</v>
      </c>
    </row>
    <row r="26" spans="1:3">
      <c r="A26">
        <v>24</v>
      </c>
      <c r="B26">
        <v>10231137.85622671</v>
      </c>
      <c r="C26">
        <v>13633281.93563412</v>
      </c>
    </row>
    <row r="27" spans="1:3">
      <c r="A27">
        <v>25</v>
      </c>
      <c r="B27">
        <v>10145828.51188962</v>
      </c>
      <c r="C27">
        <v>13593789.01983698</v>
      </c>
    </row>
    <row r="28" spans="1:3">
      <c r="A28">
        <v>26</v>
      </c>
      <c r="B28">
        <v>9811140.288381372</v>
      </c>
      <c r="C28">
        <v>13160489.81253451</v>
      </c>
    </row>
    <row r="29" spans="1:3">
      <c r="A29">
        <v>27</v>
      </c>
      <c r="B29">
        <v>9725867.53932189</v>
      </c>
      <c r="C29">
        <v>13119720.29525393</v>
      </c>
    </row>
    <row r="30" spans="1:3">
      <c r="A30">
        <v>28</v>
      </c>
      <c r="B30">
        <v>9454928.857729403</v>
      </c>
      <c r="C30">
        <v>12779100.27039823</v>
      </c>
    </row>
    <row r="31" spans="1:3">
      <c r="A31">
        <v>29</v>
      </c>
      <c r="B31">
        <v>9369839.588116676</v>
      </c>
      <c r="C31">
        <v>12737494.33683759</v>
      </c>
    </row>
    <row r="32" spans="1:3">
      <c r="A32">
        <v>30</v>
      </c>
      <c r="B32">
        <v>9146941.796809934</v>
      </c>
      <c r="C32">
        <v>12462856.04695918</v>
      </c>
    </row>
    <row r="33" spans="1:3">
      <c r="A33">
        <v>31</v>
      </c>
      <c r="B33">
        <v>9062246.725562891</v>
      </c>
      <c r="C33">
        <v>12420515.24414511</v>
      </c>
    </row>
    <row r="34" spans="1:3">
      <c r="A34">
        <v>32</v>
      </c>
      <c r="B34">
        <v>8876906.466762429</v>
      </c>
      <c r="C34">
        <v>12190597.84255932</v>
      </c>
    </row>
    <row r="35" spans="1:3">
      <c r="A35">
        <v>33</v>
      </c>
      <c r="B35">
        <v>8792506.429699611</v>
      </c>
      <c r="C35">
        <v>12147839.88582075</v>
      </c>
    </row>
    <row r="36" spans="1:3">
      <c r="A36">
        <v>34</v>
      </c>
      <c r="B36">
        <v>8636756.969647316</v>
      </c>
      <c r="C36">
        <v>11955457.49652416</v>
      </c>
    </row>
    <row r="37" spans="1:3">
      <c r="A37">
        <v>35</v>
      </c>
      <c r="B37">
        <v>8552700.886611111</v>
      </c>
      <c r="C37">
        <v>11912431.46059074</v>
      </c>
    </row>
    <row r="38" spans="1:3">
      <c r="A38">
        <v>36</v>
      </c>
      <c r="B38">
        <v>8421390.68616415</v>
      </c>
      <c r="C38">
        <v>11749641.56689053</v>
      </c>
    </row>
    <row r="39" spans="1:3">
      <c r="A39">
        <v>37</v>
      </c>
      <c r="B39">
        <v>8337704.97069442</v>
      </c>
      <c r="C39">
        <v>11706447.95972797</v>
      </c>
    </row>
    <row r="40" spans="1:3">
      <c r="A40">
        <v>38</v>
      </c>
      <c r="B40">
        <v>8226807.16039335</v>
      </c>
      <c r="C40">
        <v>11567369.15718122</v>
      </c>
    </row>
    <row r="41" spans="1:3">
      <c r="A41">
        <v>39</v>
      </c>
      <c r="B41">
        <v>8143523.924366977</v>
      </c>
      <c r="C41">
        <v>11524097.02739655</v>
      </c>
    </row>
    <row r="42" spans="1:3">
      <c r="A42">
        <v>40</v>
      </c>
      <c r="B42">
        <v>8049985.461125341</v>
      </c>
      <c r="C42">
        <v>11404408.33950355</v>
      </c>
    </row>
    <row r="43" spans="1:3">
      <c r="A43">
        <v>41</v>
      </c>
      <c r="B43">
        <v>7980866.206195332</v>
      </c>
      <c r="C43">
        <v>11368386.51066828</v>
      </c>
    </row>
    <row r="44" spans="1:3">
      <c r="A44">
        <v>42</v>
      </c>
      <c r="B44">
        <v>8017421.759152089</v>
      </c>
      <c r="C44">
        <v>11133063.21480181</v>
      </c>
    </row>
    <row r="45" spans="1:3">
      <c r="A45">
        <v>43</v>
      </c>
      <c r="B45">
        <v>7904038.159178562</v>
      </c>
      <c r="C45">
        <v>11050134.08055415</v>
      </c>
    </row>
    <row r="46" spans="1:3">
      <c r="A46">
        <v>44</v>
      </c>
      <c r="B46">
        <v>7485604.685708813</v>
      </c>
      <c r="C46">
        <v>10632098.95675894</v>
      </c>
    </row>
    <row r="47" spans="1:3">
      <c r="A47">
        <v>45</v>
      </c>
      <c r="B47">
        <v>7340138.938606261</v>
      </c>
      <c r="C47">
        <v>10429670.312006</v>
      </c>
    </row>
    <row r="48" spans="1:3">
      <c r="A48">
        <v>46</v>
      </c>
      <c r="B48">
        <v>7204740.701023785</v>
      </c>
      <c r="C48">
        <v>10321316.78817587</v>
      </c>
    </row>
    <row r="49" spans="1:3">
      <c r="A49">
        <v>47</v>
      </c>
      <c r="B49">
        <v>7163135.066214901</v>
      </c>
      <c r="C49">
        <v>10302404.11053628</v>
      </c>
    </row>
    <row r="50" spans="1:3">
      <c r="A50">
        <v>48</v>
      </c>
      <c r="B50">
        <v>7085495.126327998</v>
      </c>
      <c r="C50">
        <v>10158362.40604918</v>
      </c>
    </row>
    <row r="51" spans="1:3">
      <c r="A51">
        <v>49</v>
      </c>
      <c r="B51">
        <v>6935898.413764652</v>
      </c>
      <c r="C51">
        <v>9994369.058156095</v>
      </c>
    </row>
    <row r="52" spans="1:3">
      <c r="A52">
        <v>50</v>
      </c>
      <c r="B52">
        <v>6730100.055720478</v>
      </c>
      <c r="C52">
        <v>9890317.517144935</v>
      </c>
    </row>
    <row r="53" spans="1:3">
      <c r="A53">
        <v>51</v>
      </c>
      <c r="B53">
        <v>6792028.310380113</v>
      </c>
      <c r="C53">
        <v>9920527.109109892</v>
      </c>
    </row>
    <row r="54" spans="1:3">
      <c r="A54">
        <v>52</v>
      </c>
      <c r="B54">
        <v>6594575.439640394</v>
      </c>
      <c r="C54">
        <v>9748348.909417385</v>
      </c>
    </row>
    <row r="55" spans="1:3">
      <c r="A55">
        <v>53</v>
      </c>
      <c r="B55">
        <v>6437755.629402646</v>
      </c>
      <c r="C55">
        <v>9660021.144585339</v>
      </c>
    </row>
    <row r="56" spans="1:3">
      <c r="A56">
        <v>54</v>
      </c>
      <c r="B56">
        <v>6496072.201135161</v>
      </c>
      <c r="C56">
        <v>9688397.356200332</v>
      </c>
    </row>
    <row r="57" spans="1:3">
      <c r="A57">
        <v>55</v>
      </c>
      <c r="B57">
        <v>6315825.648593665</v>
      </c>
      <c r="C57">
        <v>9540512.030506913</v>
      </c>
    </row>
    <row r="58" spans="1:3">
      <c r="A58">
        <v>56</v>
      </c>
      <c r="B58">
        <v>6408438.72950685</v>
      </c>
      <c r="C58">
        <v>9546328.614718145</v>
      </c>
    </row>
    <row r="59" spans="1:3">
      <c r="A59">
        <v>57</v>
      </c>
      <c r="B59">
        <v>6382594.912483176</v>
      </c>
      <c r="C59">
        <v>9531177.802359318</v>
      </c>
    </row>
    <row r="60" spans="1:3">
      <c r="A60">
        <v>58</v>
      </c>
      <c r="B60">
        <v>6416509.892344752</v>
      </c>
      <c r="C60">
        <v>9515269.886575675</v>
      </c>
    </row>
    <row r="61" spans="1:3">
      <c r="A61">
        <v>59</v>
      </c>
      <c r="B61">
        <v>6380717.981078759</v>
      </c>
      <c r="C61">
        <v>9498667.639400329</v>
      </c>
    </row>
    <row r="62" spans="1:3">
      <c r="A62">
        <v>60</v>
      </c>
      <c r="B62">
        <v>6260011.684562876</v>
      </c>
      <c r="C62">
        <v>9396926.334356081</v>
      </c>
    </row>
    <row r="63" spans="1:3">
      <c r="A63">
        <v>61</v>
      </c>
      <c r="B63">
        <v>6146358.910902046</v>
      </c>
      <c r="C63">
        <v>9307617.342896022</v>
      </c>
    </row>
    <row r="64" spans="1:3">
      <c r="A64">
        <v>62</v>
      </c>
      <c r="B64">
        <v>6195359.137037004</v>
      </c>
      <c r="C64">
        <v>9331628.604151055</v>
      </c>
    </row>
    <row r="65" spans="1:3">
      <c r="A65">
        <v>63</v>
      </c>
      <c r="B65">
        <v>6066980.818683353</v>
      </c>
      <c r="C65">
        <v>9239694.4197919</v>
      </c>
    </row>
    <row r="66" spans="1:3">
      <c r="A66">
        <v>64</v>
      </c>
      <c r="B66">
        <v>6126412.527125735</v>
      </c>
      <c r="C66">
        <v>9268385.723440826</v>
      </c>
    </row>
    <row r="67" spans="1:3">
      <c r="A67">
        <v>65</v>
      </c>
      <c r="B67">
        <v>5762009.188287088</v>
      </c>
      <c r="C67">
        <v>9041113.42081284</v>
      </c>
    </row>
    <row r="68" spans="1:3">
      <c r="A68">
        <v>66</v>
      </c>
      <c r="B68">
        <v>5529301.667842031</v>
      </c>
      <c r="C68">
        <v>8861645.752338309</v>
      </c>
    </row>
    <row r="69" spans="1:3">
      <c r="A69">
        <v>67</v>
      </c>
      <c r="B69">
        <v>5504757.971394402</v>
      </c>
      <c r="C69">
        <v>8818638.254698941</v>
      </c>
    </row>
    <row r="70" spans="1:3">
      <c r="A70">
        <v>68</v>
      </c>
      <c r="B70">
        <v>5445475.776144579</v>
      </c>
      <c r="C70">
        <v>8765463.6311877</v>
      </c>
    </row>
    <row r="71" spans="1:3">
      <c r="A71">
        <v>69</v>
      </c>
      <c r="B71">
        <v>5427906.326906802</v>
      </c>
      <c r="C71">
        <v>8759052.966505386</v>
      </c>
    </row>
    <row r="72" spans="1:3">
      <c r="A72">
        <v>70</v>
      </c>
      <c r="B72">
        <v>5239182.952384389</v>
      </c>
      <c r="C72">
        <v>8633735.726750283</v>
      </c>
    </row>
    <row r="73" spans="1:3">
      <c r="A73">
        <v>71</v>
      </c>
      <c r="B73">
        <v>5048082.621564421</v>
      </c>
      <c r="C73">
        <v>8503431.370433552</v>
      </c>
    </row>
    <row r="74" spans="1:3">
      <c r="A74">
        <v>72</v>
      </c>
      <c r="B74">
        <v>5076473.98369784</v>
      </c>
      <c r="C74">
        <v>8495854.439776499</v>
      </c>
    </row>
    <row r="75" spans="1:3">
      <c r="A75">
        <v>73</v>
      </c>
      <c r="B75">
        <v>5096866.841009163</v>
      </c>
      <c r="C75">
        <v>8502795.15522486</v>
      </c>
    </row>
    <row r="76" spans="1:3">
      <c r="A76">
        <v>74</v>
      </c>
      <c r="B76">
        <v>4899955.12148023</v>
      </c>
      <c r="C76">
        <v>8376352.854907352</v>
      </c>
    </row>
    <row r="77" spans="1:3">
      <c r="A77">
        <v>75</v>
      </c>
      <c r="B77">
        <v>4891136.494937752</v>
      </c>
      <c r="C77">
        <v>8353441.530693865</v>
      </c>
    </row>
    <row r="78" spans="1:3">
      <c r="A78">
        <v>76</v>
      </c>
      <c r="B78">
        <v>4912698.494875885</v>
      </c>
      <c r="C78">
        <v>8360192.763668035</v>
      </c>
    </row>
    <row r="79" spans="1:3">
      <c r="A79">
        <v>77</v>
      </c>
      <c r="B79">
        <v>4741647.916766176</v>
      </c>
      <c r="C79">
        <v>8262026.272542351</v>
      </c>
    </row>
    <row r="80" spans="1:3">
      <c r="A80">
        <v>78</v>
      </c>
      <c r="B80">
        <v>4674373.410706235</v>
      </c>
      <c r="C80">
        <v>8224736.951188455</v>
      </c>
    </row>
    <row r="81" spans="1:3">
      <c r="A81">
        <v>79</v>
      </c>
      <c r="B81">
        <v>4693647.52575766</v>
      </c>
      <c r="C81">
        <v>8232314.009542857</v>
      </c>
    </row>
    <row r="82" spans="1:3">
      <c r="A82">
        <v>80</v>
      </c>
      <c r="B82">
        <v>4604403.959760097</v>
      </c>
      <c r="C82">
        <v>8186186.586587879</v>
      </c>
    </row>
    <row r="83" spans="1:3">
      <c r="A83">
        <v>81</v>
      </c>
      <c r="B83">
        <v>4609330.003210728</v>
      </c>
      <c r="C83">
        <v>8188285.104599806</v>
      </c>
    </row>
    <row r="84" spans="1:3">
      <c r="A84">
        <v>82</v>
      </c>
      <c r="B84">
        <v>4472067.63895821</v>
      </c>
      <c r="C84">
        <v>8095532.648090367</v>
      </c>
    </row>
    <row r="85" spans="1:3">
      <c r="A85">
        <v>83</v>
      </c>
      <c r="B85">
        <v>4361402.546226266</v>
      </c>
      <c r="C85">
        <v>8020979.074900045</v>
      </c>
    </row>
    <row r="86" spans="1:3">
      <c r="A86">
        <v>84</v>
      </c>
      <c r="B86">
        <v>4300401.342957455</v>
      </c>
      <c r="C86">
        <v>7961999.15192502</v>
      </c>
    </row>
    <row r="87" spans="1:3">
      <c r="A87">
        <v>85</v>
      </c>
      <c r="B87">
        <v>4260768.857388725</v>
      </c>
      <c r="C87">
        <v>7928816.896879719</v>
      </c>
    </row>
    <row r="88" spans="1:3">
      <c r="A88">
        <v>86</v>
      </c>
      <c r="B88">
        <v>4258575.156221312</v>
      </c>
      <c r="C88">
        <v>7919077.299374594</v>
      </c>
    </row>
    <row r="89" spans="1:3">
      <c r="A89">
        <v>87</v>
      </c>
      <c r="B89">
        <v>4245767.607375478</v>
      </c>
      <c r="C89">
        <v>7915627.935480865</v>
      </c>
    </row>
    <row r="90" spans="1:3">
      <c r="A90">
        <v>88</v>
      </c>
      <c r="B90">
        <v>4177708.637556022</v>
      </c>
      <c r="C90">
        <v>7865421.337733611</v>
      </c>
    </row>
    <row r="91" spans="1:3">
      <c r="A91">
        <v>89</v>
      </c>
      <c r="B91">
        <v>4028725.752013134</v>
      </c>
      <c r="C91">
        <v>7769238.685676198</v>
      </c>
    </row>
    <row r="92" spans="1:3">
      <c r="A92">
        <v>90</v>
      </c>
      <c r="B92">
        <v>3995316.003810458</v>
      </c>
      <c r="C92">
        <v>7734143.309912808</v>
      </c>
    </row>
    <row r="93" spans="1:3">
      <c r="A93">
        <v>91</v>
      </c>
      <c r="B93">
        <v>3932773.776693295</v>
      </c>
      <c r="C93">
        <v>7694266.777771499</v>
      </c>
    </row>
    <row r="94" spans="1:3">
      <c r="A94">
        <v>92</v>
      </c>
      <c r="B94">
        <v>3862873.073478227</v>
      </c>
      <c r="C94">
        <v>7640564.64091046</v>
      </c>
    </row>
    <row r="95" spans="1:3">
      <c r="A95">
        <v>93</v>
      </c>
      <c r="B95">
        <v>3747981.139721858</v>
      </c>
      <c r="C95">
        <v>7570423.812837852</v>
      </c>
    </row>
    <row r="96" spans="1:3">
      <c r="A96">
        <v>94</v>
      </c>
      <c r="B96">
        <v>3676289.99573834</v>
      </c>
      <c r="C96">
        <v>7526209.432253355</v>
      </c>
    </row>
    <row r="97" spans="1:3">
      <c r="A97">
        <v>95</v>
      </c>
      <c r="B97">
        <v>3592325.435676473</v>
      </c>
      <c r="C97">
        <v>7465630.594163954</v>
      </c>
    </row>
    <row r="98" spans="1:3">
      <c r="A98">
        <v>96</v>
      </c>
      <c r="B98">
        <v>3543427.237022582</v>
      </c>
      <c r="C98">
        <v>7431727.617566979</v>
      </c>
    </row>
    <row r="99" spans="1:3">
      <c r="A99">
        <v>97</v>
      </c>
      <c r="B99">
        <v>3478519.073399623</v>
      </c>
      <c r="C99">
        <v>7396671.40213096</v>
      </c>
    </row>
    <row r="100" spans="1:3">
      <c r="A100">
        <v>98</v>
      </c>
      <c r="B100">
        <v>3472522.667617898</v>
      </c>
      <c r="C100">
        <v>7396170.812176682</v>
      </c>
    </row>
    <row r="101" spans="1:3">
      <c r="A101">
        <v>99</v>
      </c>
      <c r="B101">
        <v>3422858.498125991</v>
      </c>
      <c r="C101">
        <v>7352432.995953561</v>
      </c>
    </row>
    <row r="102" spans="1:3">
      <c r="A102">
        <v>100</v>
      </c>
      <c r="B102">
        <v>3393371.239794547</v>
      </c>
      <c r="C102">
        <v>7333645.21140485</v>
      </c>
    </row>
    <row r="103" spans="1:3">
      <c r="A103">
        <v>101</v>
      </c>
      <c r="B103">
        <v>3389126.589477546</v>
      </c>
      <c r="C103">
        <v>7333081.806118571</v>
      </c>
    </row>
    <row r="104" spans="1:3">
      <c r="A104">
        <v>102</v>
      </c>
      <c r="B104">
        <v>3363769.438037369</v>
      </c>
      <c r="C104">
        <v>7308266.00129658</v>
      </c>
    </row>
    <row r="105" spans="1:3">
      <c r="A105">
        <v>103</v>
      </c>
      <c r="B105">
        <v>3296354.999798367</v>
      </c>
      <c r="C105">
        <v>7260929.614636766</v>
      </c>
    </row>
    <row r="106" spans="1:3">
      <c r="A106">
        <v>104</v>
      </c>
      <c r="B106">
        <v>3244588.865032596</v>
      </c>
      <c r="C106">
        <v>7222502.89125909</v>
      </c>
    </row>
    <row r="107" spans="1:3">
      <c r="A107">
        <v>105</v>
      </c>
      <c r="B107">
        <v>3168712.114828994</v>
      </c>
      <c r="C107">
        <v>7177448.107680159</v>
      </c>
    </row>
    <row r="108" spans="1:3">
      <c r="A108">
        <v>106</v>
      </c>
      <c r="B108">
        <v>3134255.161338498</v>
      </c>
      <c r="C108">
        <v>7156016.642539004</v>
      </c>
    </row>
    <row r="109" spans="1:3">
      <c r="A109">
        <v>107</v>
      </c>
      <c r="B109">
        <v>3143891.104774228</v>
      </c>
      <c r="C109">
        <v>7159759.938383371</v>
      </c>
    </row>
    <row r="110" spans="1:3">
      <c r="A110">
        <v>108</v>
      </c>
      <c r="B110">
        <v>3105464.510918346</v>
      </c>
      <c r="C110">
        <v>7141721.607415072</v>
      </c>
    </row>
    <row r="111" spans="1:3">
      <c r="A111">
        <v>109</v>
      </c>
      <c r="B111">
        <v>3102285.994971929</v>
      </c>
      <c r="C111">
        <v>7140193.899445924</v>
      </c>
    </row>
    <row r="112" spans="1:3">
      <c r="A112">
        <v>110</v>
      </c>
      <c r="B112">
        <v>3034431.520339699</v>
      </c>
      <c r="C112">
        <v>7089174.015935475</v>
      </c>
    </row>
    <row r="113" spans="1:3">
      <c r="A113">
        <v>111</v>
      </c>
      <c r="B113">
        <v>2977539.919981072</v>
      </c>
      <c r="C113">
        <v>7055967.575067178</v>
      </c>
    </row>
    <row r="114" spans="1:3">
      <c r="A114">
        <v>112</v>
      </c>
      <c r="B114">
        <v>2951841.614217727</v>
      </c>
      <c r="C114">
        <v>7035599.56510163</v>
      </c>
    </row>
    <row r="115" spans="1:3">
      <c r="A115">
        <v>113</v>
      </c>
      <c r="B115">
        <v>2892604.941223078</v>
      </c>
      <c r="C115">
        <v>6997503.214636646</v>
      </c>
    </row>
    <row r="116" spans="1:3">
      <c r="A116">
        <v>114</v>
      </c>
      <c r="B116">
        <v>2853448.50843661</v>
      </c>
      <c r="C116">
        <v>6964276.394582652</v>
      </c>
    </row>
    <row r="117" spans="1:3">
      <c r="A117">
        <v>115</v>
      </c>
      <c r="B117">
        <v>2827268.860899741</v>
      </c>
      <c r="C117">
        <v>6941866.079568557</v>
      </c>
    </row>
    <row r="118" spans="1:3">
      <c r="A118">
        <v>116</v>
      </c>
      <c r="B118">
        <v>2768335.924595519</v>
      </c>
      <c r="C118">
        <v>6901153.292168961</v>
      </c>
    </row>
    <row r="119" spans="1:3">
      <c r="A119">
        <v>117</v>
      </c>
      <c r="B119">
        <v>2737026.814880675</v>
      </c>
      <c r="C119">
        <v>6878592.233719145</v>
      </c>
    </row>
    <row r="120" spans="1:3">
      <c r="A120">
        <v>118</v>
      </c>
      <c r="B120">
        <v>2728964.298912076</v>
      </c>
      <c r="C120">
        <v>6866454.48929251</v>
      </c>
    </row>
    <row r="121" spans="1:3">
      <c r="A121">
        <v>119</v>
      </c>
      <c r="B121">
        <v>2713176.05439994</v>
      </c>
      <c r="C121">
        <v>6852966.589227255</v>
      </c>
    </row>
    <row r="122" spans="1:3">
      <c r="A122">
        <v>120</v>
      </c>
      <c r="B122">
        <v>2657247.991455762</v>
      </c>
      <c r="C122">
        <v>6818192.665765055</v>
      </c>
    </row>
    <row r="123" spans="1:3">
      <c r="A123">
        <v>121</v>
      </c>
      <c r="B123">
        <v>2645028.357502899</v>
      </c>
      <c r="C123">
        <v>6808046.061406149</v>
      </c>
    </row>
    <row r="124" spans="1:3">
      <c r="A124">
        <v>122</v>
      </c>
      <c r="B124">
        <v>2650340.487833518</v>
      </c>
      <c r="C124">
        <v>6810242.203063638</v>
      </c>
    </row>
    <row r="125" spans="1:3">
      <c r="A125">
        <v>123</v>
      </c>
      <c r="B125">
        <v>2609512.345051669</v>
      </c>
      <c r="C125">
        <v>6786161.86346534</v>
      </c>
    </row>
    <row r="126" spans="1:3">
      <c r="A126">
        <v>124</v>
      </c>
      <c r="B126">
        <v>2566459.479162547</v>
      </c>
      <c r="C126">
        <v>6755999.193667747</v>
      </c>
    </row>
    <row r="127" spans="1:3">
      <c r="A127">
        <v>125</v>
      </c>
      <c r="B127">
        <v>2524970.132943235</v>
      </c>
      <c r="C127">
        <v>6728510.079734832</v>
      </c>
    </row>
    <row r="128" spans="1:3">
      <c r="A128">
        <v>126</v>
      </c>
      <c r="B128">
        <v>2502569.515389062</v>
      </c>
      <c r="C128">
        <v>6707851.284348949</v>
      </c>
    </row>
    <row r="129" spans="1:3">
      <c r="A129">
        <v>127</v>
      </c>
      <c r="B129">
        <v>2489753.412945698</v>
      </c>
      <c r="C129">
        <v>6697120.059349827</v>
      </c>
    </row>
    <row r="130" spans="1:3">
      <c r="A130">
        <v>128</v>
      </c>
      <c r="B130">
        <v>2485887.722194788</v>
      </c>
      <c r="C130">
        <v>6696101.365800817</v>
      </c>
    </row>
    <row r="131" spans="1:3">
      <c r="A131">
        <v>129</v>
      </c>
      <c r="B131">
        <v>2452747.627714958</v>
      </c>
      <c r="C131">
        <v>6672547.774357095</v>
      </c>
    </row>
    <row r="132" spans="1:3">
      <c r="A132">
        <v>130</v>
      </c>
      <c r="B132">
        <v>2413195.202538032</v>
      </c>
      <c r="C132">
        <v>6647373.497859558</v>
      </c>
    </row>
    <row r="133" spans="1:3">
      <c r="A133">
        <v>131</v>
      </c>
      <c r="B133">
        <v>2381446.459407797</v>
      </c>
      <c r="C133">
        <v>6623806.591130961</v>
      </c>
    </row>
    <row r="134" spans="1:3">
      <c r="A134">
        <v>132</v>
      </c>
      <c r="B134">
        <v>2369576.260907084</v>
      </c>
      <c r="C134">
        <v>6611245.42122002</v>
      </c>
    </row>
    <row r="135" spans="1:3">
      <c r="A135">
        <v>133</v>
      </c>
      <c r="B135">
        <v>2347426.047247841</v>
      </c>
      <c r="C135">
        <v>6596868.708174695</v>
      </c>
    </row>
    <row r="136" spans="1:3">
      <c r="A136">
        <v>134</v>
      </c>
      <c r="B136">
        <v>2325439.277036618</v>
      </c>
      <c r="C136">
        <v>6578637.633311418</v>
      </c>
    </row>
    <row r="137" spans="1:3">
      <c r="A137">
        <v>135</v>
      </c>
      <c r="B137">
        <v>2284824.181100822</v>
      </c>
      <c r="C137">
        <v>6552894.051782351</v>
      </c>
    </row>
    <row r="138" spans="1:3">
      <c r="A138">
        <v>136</v>
      </c>
      <c r="B138">
        <v>2255910.004669499</v>
      </c>
      <c r="C138">
        <v>6534895.775083795</v>
      </c>
    </row>
    <row r="139" spans="1:3">
      <c r="A139">
        <v>137</v>
      </c>
      <c r="B139">
        <v>2221369.212906386</v>
      </c>
      <c r="C139">
        <v>6509893.86360694</v>
      </c>
    </row>
    <row r="140" spans="1:3">
      <c r="A140">
        <v>138</v>
      </c>
      <c r="B140">
        <v>2197387.856599406</v>
      </c>
      <c r="C140">
        <v>6493257.424321315</v>
      </c>
    </row>
    <row r="141" spans="1:3">
      <c r="A141">
        <v>139</v>
      </c>
      <c r="B141">
        <v>2168406.558277933</v>
      </c>
      <c r="C141">
        <v>6476831.622258519</v>
      </c>
    </row>
    <row r="142" spans="1:3">
      <c r="A142">
        <v>140</v>
      </c>
      <c r="B142">
        <v>2150159.311312729</v>
      </c>
      <c r="C142">
        <v>6465389.301348113</v>
      </c>
    </row>
    <row r="143" spans="1:3">
      <c r="A143">
        <v>141</v>
      </c>
      <c r="B143">
        <v>2128631.149425952</v>
      </c>
      <c r="C143">
        <v>6447419.152084163</v>
      </c>
    </row>
    <row r="144" spans="1:3">
      <c r="A144">
        <v>142</v>
      </c>
      <c r="B144">
        <v>2113660.506138775</v>
      </c>
      <c r="C144">
        <v>6437865.170025034</v>
      </c>
    </row>
    <row r="145" spans="1:3">
      <c r="A145">
        <v>143</v>
      </c>
      <c r="B145">
        <v>2111481.890633812</v>
      </c>
      <c r="C145">
        <v>6437287.118278638</v>
      </c>
    </row>
    <row r="146" spans="1:3">
      <c r="A146">
        <v>144</v>
      </c>
      <c r="B146">
        <v>2099443.911155832</v>
      </c>
      <c r="C146">
        <v>6428689.248008125</v>
      </c>
    </row>
    <row r="147" spans="1:3">
      <c r="A147">
        <v>145</v>
      </c>
      <c r="B147">
        <v>2098885.270181674</v>
      </c>
      <c r="C147">
        <v>6428317.082637165</v>
      </c>
    </row>
    <row r="148" spans="1:3">
      <c r="A148">
        <v>146</v>
      </c>
      <c r="B148">
        <v>2069967.453093801</v>
      </c>
      <c r="C148">
        <v>6406479.201349804</v>
      </c>
    </row>
    <row r="149" spans="1:3">
      <c r="A149">
        <v>147</v>
      </c>
      <c r="B149">
        <v>2037392.406455876</v>
      </c>
      <c r="C149">
        <v>6386397.705526368</v>
      </c>
    </row>
    <row r="150" spans="1:3">
      <c r="A150">
        <v>148</v>
      </c>
      <c r="B150">
        <v>2021391.117826783</v>
      </c>
      <c r="C150">
        <v>6376229.303359862</v>
      </c>
    </row>
    <row r="151" spans="1:3">
      <c r="A151">
        <v>149</v>
      </c>
      <c r="B151">
        <v>2016022.646068197</v>
      </c>
      <c r="C151">
        <v>6369671.1230302</v>
      </c>
    </row>
    <row r="152" spans="1:3">
      <c r="A152">
        <v>150</v>
      </c>
      <c r="B152">
        <v>1993086.315659967</v>
      </c>
      <c r="C152">
        <v>6353538.151251376</v>
      </c>
    </row>
    <row r="153" spans="1:3">
      <c r="A153">
        <v>151</v>
      </c>
      <c r="B153">
        <v>1974597.684650278</v>
      </c>
      <c r="C153">
        <v>6338671.0815004</v>
      </c>
    </row>
    <row r="154" spans="1:3">
      <c r="A154">
        <v>152</v>
      </c>
      <c r="B154">
        <v>1947489.863242198</v>
      </c>
      <c r="C154">
        <v>6320194.994823576</v>
      </c>
    </row>
    <row r="155" spans="1:3">
      <c r="A155">
        <v>153</v>
      </c>
      <c r="B155">
        <v>1922829.37897281</v>
      </c>
      <c r="C155">
        <v>6305511.419617179</v>
      </c>
    </row>
    <row r="156" spans="1:3">
      <c r="A156">
        <v>154</v>
      </c>
      <c r="B156">
        <v>1911447.597987742</v>
      </c>
      <c r="C156">
        <v>6296622.760016756</v>
      </c>
    </row>
    <row r="157" spans="1:3">
      <c r="A157">
        <v>155</v>
      </c>
      <c r="B157">
        <v>1885985.10086573</v>
      </c>
      <c r="C157">
        <v>6280516.114216882</v>
      </c>
    </row>
    <row r="158" spans="1:3">
      <c r="A158">
        <v>156</v>
      </c>
      <c r="B158">
        <v>1869014.667757177</v>
      </c>
      <c r="C158">
        <v>6266567.840683625</v>
      </c>
    </row>
    <row r="159" spans="1:3">
      <c r="A159">
        <v>157</v>
      </c>
      <c r="B159">
        <v>1858062.393045391</v>
      </c>
      <c r="C159">
        <v>6257137.713510497</v>
      </c>
    </row>
    <row r="160" spans="1:3">
      <c r="A160">
        <v>158</v>
      </c>
      <c r="B160">
        <v>1832416.03094209</v>
      </c>
      <c r="C160">
        <v>6239357.261477822</v>
      </c>
    </row>
    <row r="161" spans="1:3">
      <c r="A161">
        <v>159</v>
      </c>
      <c r="B161">
        <v>1816973.515021328</v>
      </c>
      <c r="C161">
        <v>6228222.90011353</v>
      </c>
    </row>
    <row r="162" spans="1:3">
      <c r="A162">
        <v>160</v>
      </c>
      <c r="B162">
        <v>1812342.270691654</v>
      </c>
      <c r="C162">
        <v>6222169.339962819</v>
      </c>
    </row>
    <row r="163" spans="1:3">
      <c r="A163">
        <v>161</v>
      </c>
      <c r="B163">
        <v>1804825.733722778</v>
      </c>
      <c r="C163">
        <v>6215847.809006298</v>
      </c>
    </row>
    <row r="164" spans="1:3">
      <c r="A164">
        <v>162</v>
      </c>
      <c r="B164">
        <v>1779905.627136564</v>
      </c>
      <c r="C164">
        <v>6200017.600302706</v>
      </c>
    </row>
    <row r="165" spans="1:3">
      <c r="A165">
        <v>163</v>
      </c>
      <c r="B165">
        <v>1760489.790276894</v>
      </c>
      <c r="C165">
        <v>6187038.866109834</v>
      </c>
    </row>
    <row r="166" spans="1:3">
      <c r="A166">
        <v>164</v>
      </c>
      <c r="B166">
        <v>1753665.908036475</v>
      </c>
      <c r="C166">
        <v>6181451.305606252</v>
      </c>
    </row>
    <row r="167" spans="1:3">
      <c r="A167">
        <v>165</v>
      </c>
      <c r="B167">
        <v>1755966.671245998</v>
      </c>
      <c r="C167">
        <v>6182347.930040605</v>
      </c>
    </row>
    <row r="168" spans="1:3">
      <c r="A168">
        <v>166</v>
      </c>
      <c r="B168">
        <v>1746053.980374736</v>
      </c>
      <c r="C168">
        <v>6175601.673889513</v>
      </c>
    </row>
    <row r="169" spans="1:3">
      <c r="A169">
        <v>167</v>
      </c>
      <c r="B169">
        <v>1742062.298752107</v>
      </c>
      <c r="C169">
        <v>6174205.223425328</v>
      </c>
    </row>
    <row r="170" spans="1:3">
      <c r="A170">
        <v>168</v>
      </c>
      <c r="B170">
        <v>1720446.964549073</v>
      </c>
      <c r="C170">
        <v>6158512.187969156</v>
      </c>
    </row>
    <row r="171" spans="1:3">
      <c r="A171">
        <v>169</v>
      </c>
      <c r="B171">
        <v>1709610.223578173</v>
      </c>
      <c r="C171">
        <v>6151586.90627207</v>
      </c>
    </row>
    <row r="172" spans="1:3">
      <c r="A172">
        <v>170</v>
      </c>
      <c r="B172">
        <v>1702377.615009963</v>
      </c>
      <c r="C172">
        <v>6145609.678307664</v>
      </c>
    </row>
    <row r="173" spans="1:3">
      <c r="A173">
        <v>171</v>
      </c>
      <c r="B173">
        <v>1688046.332165854</v>
      </c>
      <c r="C173">
        <v>6137248.878425702</v>
      </c>
    </row>
    <row r="174" spans="1:3">
      <c r="A174">
        <v>172</v>
      </c>
      <c r="B174">
        <v>1672511.979381155</v>
      </c>
      <c r="C174">
        <v>6126127.770787044</v>
      </c>
    </row>
    <row r="175" spans="1:3">
      <c r="A175">
        <v>173</v>
      </c>
      <c r="B175">
        <v>1652125.403524531</v>
      </c>
      <c r="C175">
        <v>6112878.307762778</v>
      </c>
    </row>
    <row r="176" spans="1:3">
      <c r="A176">
        <v>174</v>
      </c>
      <c r="B176">
        <v>1637795.028062891</v>
      </c>
      <c r="C176">
        <v>6101251.783297591</v>
      </c>
    </row>
    <row r="177" spans="1:3">
      <c r="A177">
        <v>175</v>
      </c>
      <c r="B177">
        <v>1626285.783894782</v>
      </c>
      <c r="C177">
        <v>6093614.035224735</v>
      </c>
    </row>
    <row r="178" spans="1:3">
      <c r="A178">
        <v>176</v>
      </c>
      <c r="B178">
        <v>1615431.204223766</v>
      </c>
      <c r="C178">
        <v>6084481.044784193</v>
      </c>
    </row>
    <row r="179" spans="1:3">
      <c r="A179">
        <v>177</v>
      </c>
      <c r="B179">
        <v>1595704.679369381</v>
      </c>
      <c r="C179">
        <v>6071679.772326914</v>
      </c>
    </row>
    <row r="180" spans="1:3">
      <c r="A180">
        <v>178</v>
      </c>
      <c r="B180">
        <v>1581036.777053168</v>
      </c>
      <c r="C180">
        <v>6062422.396429005</v>
      </c>
    </row>
    <row r="181" spans="1:3">
      <c r="A181">
        <v>179</v>
      </c>
      <c r="B181">
        <v>1563813.831407529</v>
      </c>
      <c r="C181">
        <v>6049892.208064648</v>
      </c>
    </row>
    <row r="182" spans="1:3">
      <c r="A182">
        <v>180</v>
      </c>
      <c r="B182">
        <v>1550899.634398738</v>
      </c>
      <c r="C182">
        <v>6040851.007670624</v>
      </c>
    </row>
    <row r="183" spans="1:3">
      <c r="A183">
        <v>181</v>
      </c>
      <c r="B183">
        <v>1535462.43128438</v>
      </c>
      <c r="C183">
        <v>6031897.123804008</v>
      </c>
    </row>
    <row r="184" spans="1:3">
      <c r="A184">
        <v>182</v>
      </c>
      <c r="B184">
        <v>1525743.377612259</v>
      </c>
      <c r="C184">
        <v>6025735.654934431</v>
      </c>
    </row>
    <row r="185" spans="1:3">
      <c r="A185">
        <v>183</v>
      </c>
      <c r="B185">
        <v>1514772.885892893</v>
      </c>
      <c r="C185">
        <v>6016613.389035573</v>
      </c>
    </row>
    <row r="186" spans="1:3">
      <c r="A186">
        <v>184</v>
      </c>
      <c r="B186">
        <v>1503834.375489024</v>
      </c>
      <c r="C186">
        <v>6008188.228698551</v>
      </c>
    </row>
    <row r="187" spans="1:3">
      <c r="A187">
        <v>185</v>
      </c>
      <c r="B187">
        <v>1495616.921120405</v>
      </c>
      <c r="C187">
        <v>6002904.63872834</v>
      </c>
    </row>
    <row r="188" spans="1:3">
      <c r="A188">
        <v>186</v>
      </c>
      <c r="B188">
        <v>1490151.160028689</v>
      </c>
      <c r="C188">
        <v>6000056.787887136</v>
      </c>
    </row>
    <row r="189" spans="1:3">
      <c r="A189">
        <v>187</v>
      </c>
      <c r="B189">
        <v>1487300.977275172</v>
      </c>
      <c r="C189">
        <v>5999087.318690774</v>
      </c>
    </row>
    <row r="190" spans="1:3">
      <c r="A190">
        <v>188</v>
      </c>
      <c r="B190">
        <v>1484797.209658063</v>
      </c>
      <c r="C190">
        <v>5996009.884768829</v>
      </c>
    </row>
    <row r="191" spans="1:3">
      <c r="A191">
        <v>189</v>
      </c>
      <c r="B191">
        <v>1483824.924017737</v>
      </c>
      <c r="C191">
        <v>5995658.660157367</v>
      </c>
    </row>
    <row r="192" spans="1:3">
      <c r="A192">
        <v>190</v>
      </c>
      <c r="B192">
        <v>1467959.612344351</v>
      </c>
      <c r="C192">
        <v>5984140.0498346</v>
      </c>
    </row>
    <row r="193" spans="1:3">
      <c r="A193">
        <v>191</v>
      </c>
      <c r="B193">
        <v>1454958.871160131</v>
      </c>
      <c r="C193">
        <v>5976282.830001938</v>
      </c>
    </row>
    <row r="194" spans="1:3">
      <c r="A194">
        <v>192</v>
      </c>
      <c r="B194">
        <v>1445760.703047688</v>
      </c>
      <c r="C194">
        <v>5970339.205994734</v>
      </c>
    </row>
    <row r="195" spans="1:3">
      <c r="A195">
        <v>193</v>
      </c>
      <c r="B195">
        <v>1442377.280005014</v>
      </c>
      <c r="C195">
        <v>5966573.646174658</v>
      </c>
    </row>
    <row r="196" spans="1:3">
      <c r="A196">
        <v>194</v>
      </c>
      <c r="B196">
        <v>1429999.538291551</v>
      </c>
      <c r="C196">
        <v>5957782.352051445</v>
      </c>
    </row>
    <row r="197" spans="1:3">
      <c r="A197">
        <v>195</v>
      </c>
      <c r="B197">
        <v>1420159.089102231</v>
      </c>
      <c r="C197">
        <v>5949824.637895405</v>
      </c>
    </row>
    <row r="198" spans="1:3">
      <c r="A198">
        <v>196</v>
      </c>
      <c r="B198">
        <v>1405762.275315779</v>
      </c>
      <c r="C198">
        <v>5939956.994310156</v>
      </c>
    </row>
    <row r="199" spans="1:3">
      <c r="A199">
        <v>197</v>
      </c>
      <c r="B199">
        <v>1391563.198125421</v>
      </c>
      <c r="C199">
        <v>5930930.794446182</v>
      </c>
    </row>
    <row r="200" spans="1:3">
      <c r="A200">
        <v>198</v>
      </c>
      <c r="B200">
        <v>1382146.811543039</v>
      </c>
      <c r="C200">
        <v>5923287.611117455</v>
      </c>
    </row>
    <row r="201" spans="1:3">
      <c r="A201">
        <v>199</v>
      </c>
      <c r="B201">
        <v>1376066.350514063</v>
      </c>
      <c r="C201">
        <v>5918038.54636619</v>
      </c>
    </row>
    <row r="202" spans="1:3">
      <c r="A202">
        <v>200</v>
      </c>
      <c r="B202">
        <v>1362001.246409129</v>
      </c>
      <c r="C202">
        <v>5908170.86250395</v>
      </c>
    </row>
    <row r="203" spans="1:3">
      <c r="A203">
        <v>201</v>
      </c>
      <c r="B203">
        <v>1352597.557595637</v>
      </c>
      <c r="C203">
        <v>5901344.526247157</v>
      </c>
    </row>
    <row r="204" spans="1:3">
      <c r="A204">
        <v>202</v>
      </c>
      <c r="B204">
        <v>1349471.172286351</v>
      </c>
      <c r="C204">
        <v>5897589.411925975</v>
      </c>
    </row>
    <row r="205" spans="1:3">
      <c r="A205">
        <v>203</v>
      </c>
      <c r="B205">
        <v>1344995.97691374</v>
      </c>
      <c r="C205">
        <v>5893808.054957908</v>
      </c>
    </row>
    <row r="206" spans="1:3">
      <c r="A206">
        <v>204</v>
      </c>
      <c r="B206">
        <v>1330987.831583745</v>
      </c>
      <c r="C206">
        <v>5884716.732457343</v>
      </c>
    </row>
    <row r="207" spans="1:3">
      <c r="A207">
        <v>205</v>
      </c>
      <c r="B207">
        <v>1319371.400113839</v>
      </c>
      <c r="C207">
        <v>5876918.524819641</v>
      </c>
    </row>
    <row r="208" spans="1:3">
      <c r="A208">
        <v>206</v>
      </c>
      <c r="B208">
        <v>1315170.568575655</v>
      </c>
      <c r="C208">
        <v>5873490.801331338</v>
      </c>
    </row>
    <row r="209" spans="1:3">
      <c r="A209">
        <v>207</v>
      </c>
      <c r="B209">
        <v>1315603.512561896</v>
      </c>
      <c r="C209">
        <v>5872998.436615499</v>
      </c>
    </row>
    <row r="210" spans="1:3">
      <c r="A210">
        <v>208</v>
      </c>
      <c r="B210">
        <v>1318089.234294729</v>
      </c>
      <c r="C210">
        <v>5873940.842617853</v>
      </c>
    </row>
    <row r="211" spans="1:3">
      <c r="A211">
        <v>209</v>
      </c>
      <c r="B211">
        <v>1310033.896103692</v>
      </c>
      <c r="C211">
        <v>5869252.029882294</v>
      </c>
    </row>
    <row r="212" spans="1:3">
      <c r="A212">
        <v>210</v>
      </c>
      <c r="B212">
        <v>1311086.31417742</v>
      </c>
      <c r="C212">
        <v>5869700.420045919</v>
      </c>
    </row>
    <row r="213" spans="1:3">
      <c r="A213">
        <v>211</v>
      </c>
      <c r="B213">
        <v>1297525.717117236</v>
      </c>
      <c r="C213">
        <v>5860246.324836494</v>
      </c>
    </row>
    <row r="214" spans="1:3">
      <c r="A214">
        <v>212</v>
      </c>
      <c r="B214">
        <v>1288317.907038781</v>
      </c>
      <c r="C214">
        <v>5854926.534834197</v>
      </c>
    </row>
    <row r="215" spans="1:3">
      <c r="A215">
        <v>213</v>
      </c>
      <c r="B215">
        <v>1284966.7826401</v>
      </c>
      <c r="C215">
        <v>5851384.207178061</v>
      </c>
    </row>
    <row r="216" spans="1:3">
      <c r="A216">
        <v>214</v>
      </c>
      <c r="B216">
        <v>1280656.666125209</v>
      </c>
      <c r="C216">
        <v>5847784.55193119</v>
      </c>
    </row>
    <row r="217" spans="1:3">
      <c r="A217">
        <v>215</v>
      </c>
      <c r="B217">
        <v>1272332.941917533</v>
      </c>
      <c r="C217">
        <v>5842771.897104444</v>
      </c>
    </row>
    <row r="218" spans="1:3">
      <c r="A218">
        <v>216</v>
      </c>
      <c r="B218">
        <v>1263804.903208186</v>
      </c>
      <c r="C218">
        <v>5836550.032039733</v>
      </c>
    </row>
    <row r="219" spans="1:3">
      <c r="A219">
        <v>217</v>
      </c>
      <c r="B219">
        <v>1252583.970746391</v>
      </c>
      <c r="C219">
        <v>5829149.91533548</v>
      </c>
    </row>
    <row r="220" spans="1:3">
      <c r="A220">
        <v>218</v>
      </c>
      <c r="B220">
        <v>1244106.919527233</v>
      </c>
      <c r="C220">
        <v>5822692.498676962</v>
      </c>
    </row>
    <row r="221" spans="1:3">
      <c r="A221">
        <v>219</v>
      </c>
      <c r="B221">
        <v>1238707.973911673</v>
      </c>
      <c r="C221">
        <v>5817896.06815075</v>
      </c>
    </row>
    <row r="222" spans="1:3">
      <c r="A222">
        <v>220</v>
      </c>
      <c r="B222">
        <v>1227802.500287265</v>
      </c>
      <c r="C222">
        <v>5810688.93031205</v>
      </c>
    </row>
    <row r="223" spans="1:3">
      <c r="A223">
        <v>221</v>
      </c>
      <c r="B223">
        <v>1219436.045493918</v>
      </c>
      <c r="C223">
        <v>5805349.157478179</v>
      </c>
    </row>
    <row r="224" spans="1:3">
      <c r="A224">
        <v>222</v>
      </c>
      <c r="B224">
        <v>1209628.343411701</v>
      </c>
      <c r="C224">
        <v>5798118.034768146</v>
      </c>
    </row>
    <row r="225" spans="1:3">
      <c r="A225">
        <v>223</v>
      </c>
      <c r="B225">
        <v>1201648.275976438</v>
      </c>
      <c r="C225">
        <v>5792434.802036802</v>
      </c>
    </row>
    <row r="226" spans="1:3">
      <c r="A226">
        <v>224</v>
      </c>
      <c r="B226">
        <v>1191967.201451681</v>
      </c>
      <c r="C226">
        <v>5786638.388518485</v>
      </c>
    </row>
    <row r="227" spans="1:3">
      <c r="A227">
        <v>225</v>
      </c>
      <c r="B227">
        <v>1183930.393574552</v>
      </c>
      <c r="C227">
        <v>5780693.868795547</v>
      </c>
    </row>
    <row r="228" spans="1:3">
      <c r="A228">
        <v>226</v>
      </c>
      <c r="B228">
        <v>1177284.162288412</v>
      </c>
      <c r="C228">
        <v>5775493.352843045</v>
      </c>
    </row>
    <row r="229" spans="1:3">
      <c r="A229">
        <v>227</v>
      </c>
      <c r="B229">
        <v>1172099.246014067</v>
      </c>
      <c r="C229">
        <v>5772096.001697242</v>
      </c>
    </row>
    <row r="230" spans="1:3">
      <c r="A230">
        <v>228</v>
      </c>
      <c r="B230">
        <v>1168549.293765554</v>
      </c>
      <c r="C230">
        <v>5770190.427865041</v>
      </c>
    </row>
    <row r="231" spans="1:3">
      <c r="A231">
        <v>229</v>
      </c>
      <c r="B231">
        <v>1166724.908964559</v>
      </c>
      <c r="C231">
        <v>5769527.601392306</v>
      </c>
    </row>
    <row r="232" spans="1:3">
      <c r="A232">
        <v>230</v>
      </c>
      <c r="B232">
        <v>1165579.448032254</v>
      </c>
      <c r="C232">
        <v>5767808.493216736</v>
      </c>
    </row>
    <row r="233" spans="1:3">
      <c r="A233">
        <v>231</v>
      </c>
      <c r="B233">
        <v>1156424.305062663</v>
      </c>
      <c r="C233">
        <v>5761476.13272316</v>
      </c>
    </row>
    <row r="234" spans="1:3">
      <c r="A234">
        <v>232</v>
      </c>
      <c r="B234">
        <v>1147979.492674201</v>
      </c>
      <c r="C234">
        <v>5755241.656761179</v>
      </c>
    </row>
    <row r="235" spans="1:3">
      <c r="A235">
        <v>233</v>
      </c>
      <c r="B235">
        <v>1140518.565865524</v>
      </c>
      <c r="C235">
        <v>5750223.054319005</v>
      </c>
    </row>
    <row r="236" spans="1:3">
      <c r="A236">
        <v>234</v>
      </c>
      <c r="B236">
        <v>1139110.61056171</v>
      </c>
      <c r="C236">
        <v>5748231.881821512</v>
      </c>
    </row>
    <row r="237" spans="1:3">
      <c r="A237">
        <v>235</v>
      </c>
      <c r="B237">
        <v>1130793.655968166</v>
      </c>
      <c r="C237">
        <v>5743155.927821252</v>
      </c>
    </row>
    <row r="238" spans="1:3">
      <c r="A238">
        <v>236</v>
      </c>
      <c r="B238">
        <v>1125032.953493252</v>
      </c>
      <c r="C238">
        <v>5739422.362027492</v>
      </c>
    </row>
    <row r="239" spans="1:3">
      <c r="A239">
        <v>237</v>
      </c>
      <c r="B239">
        <v>1123117.299837774</v>
      </c>
      <c r="C239">
        <v>5737307.43594535</v>
      </c>
    </row>
    <row r="240" spans="1:3">
      <c r="A240">
        <v>238</v>
      </c>
      <c r="B240">
        <v>1115869.983306121</v>
      </c>
      <c r="C240">
        <v>5732191.318228449</v>
      </c>
    </row>
    <row r="241" spans="1:3">
      <c r="A241">
        <v>239</v>
      </c>
      <c r="B241">
        <v>1110541.674755008</v>
      </c>
      <c r="C241">
        <v>5727849.983525462</v>
      </c>
    </row>
    <row r="242" spans="1:3">
      <c r="A242">
        <v>240</v>
      </c>
      <c r="B242">
        <v>1102285.751890083</v>
      </c>
      <c r="C242">
        <v>5722226.736118303</v>
      </c>
    </row>
    <row r="243" spans="1:3">
      <c r="A243">
        <v>241</v>
      </c>
      <c r="B243">
        <v>1093948.726450787</v>
      </c>
      <c r="C243">
        <v>5717006.143425525</v>
      </c>
    </row>
    <row r="244" spans="1:3">
      <c r="A244">
        <v>242</v>
      </c>
      <c r="B244">
        <v>1089001.67277485</v>
      </c>
      <c r="C244">
        <v>5712945.002130957</v>
      </c>
    </row>
    <row r="245" spans="1:3">
      <c r="A245">
        <v>243</v>
      </c>
      <c r="B245">
        <v>1086139.786631091</v>
      </c>
      <c r="C245">
        <v>5710344.458221948</v>
      </c>
    </row>
    <row r="246" spans="1:3">
      <c r="A246">
        <v>244</v>
      </c>
      <c r="B246">
        <v>1077866.917177216</v>
      </c>
      <c r="C246">
        <v>5704546.680379942</v>
      </c>
    </row>
    <row r="247" spans="1:3">
      <c r="A247">
        <v>245</v>
      </c>
      <c r="B247">
        <v>1072128.232107745</v>
      </c>
      <c r="C247">
        <v>5700391.139951169</v>
      </c>
    </row>
    <row r="248" spans="1:3">
      <c r="A248">
        <v>246</v>
      </c>
      <c r="B248">
        <v>1070514.669422861</v>
      </c>
      <c r="C248">
        <v>5698307.453843088</v>
      </c>
    </row>
    <row r="249" spans="1:3">
      <c r="A249">
        <v>247</v>
      </c>
      <c r="B249">
        <v>1063493.536479357</v>
      </c>
      <c r="C249">
        <v>5693365.834246933</v>
      </c>
    </row>
    <row r="250" spans="1:3">
      <c r="A250">
        <v>248</v>
      </c>
      <c r="B250">
        <v>1056090.280141979</v>
      </c>
      <c r="C250">
        <v>5688368.622559079</v>
      </c>
    </row>
    <row r="251" spans="1:3">
      <c r="A251">
        <v>249</v>
      </c>
      <c r="B251">
        <v>1053338.229548017</v>
      </c>
      <c r="C251">
        <v>5686132.844259962</v>
      </c>
    </row>
    <row r="252" spans="1:3">
      <c r="A252">
        <v>250</v>
      </c>
      <c r="B252">
        <v>1053701.331953543</v>
      </c>
      <c r="C252">
        <v>5685884.761061419</v>
      </c>
    </row>
    <row r="253" spans="1:3">
      <c r="A253">
        <v>251</v>
      </c>
      <c r="B253">
        <v>1055380.988285013</v>
      </c>
      <c r="C253">
        <v>5686564.684715284</v>
      </c>
    </row>
    <row r="254" spans="1:3">
      <c r="A254">
        <v>252</v>
      </c>
      <c r="B254">
        <v>1047354.33303617</v>
      </c>
      <c r="C254">
        <v>5681321.926233245</v>
      </c>
    </row>
    <row r="255" spans="1:3">
      <c r="A255">
        <v>253</v>
      </c>
      <c r="B255">
        <v>1039575.759261353</v>
      </c>
      <c r="C255">
        <v>5675845.955187288</v>
      </c>
    </row>
    <row r="256" spans="1:3">
      <c r="A256">
        <v>254</v>
      </c>
      <c r="B256">
        <v>1034931.636509576</v>
      </c>
      <c r="C256">
        <v>5672237.59390384</v>
      </c>
    </row>
    <row r="257" spans="1:3">
      <c r="A257">
        <v>255</v>
      </c>
      <c r="B257">
        <v>1028516.883351303</v>
      </c>
      <c r="C257">
        <v>5668383.873095273</v>
      </c>
    </row>
    <row r="258" spans="1:3">
      <c r="A258">
        <v>256</v>
      </c>
      <c r="B258">
        <v>1026158.043479314</v>
      </c>
      <c r="C258">
        <v>5665986.363724908</v>
      </c>
    </row>
    <row r="259" spans="1:3">
      <c r="A259">
        <v>257</v>
      </c>
      <c r="B259">
        <v>1023285.956388555</v>
      </c>
      <c r="C259">
        <v>5663596.513202331</v>
      </c>
    </row>
    <row r="260" spans="1:3">
      <c r="A260">
        <v>258</v>
      </c>
      <c r="B260">
        <v>1017783.612046324</v>
      </c>
      <c r="C260">
        <v>5660199.482207868</v>
      </c>
    </row>
    <row r="261" spans="1:3">
      <c r="A261">
        <v>259</v>
      </c>
      <c r="B261">
        <v>1012544.539892104</v>
      </c>
      <c r="C261">
        <v>5656342.975510337</v>
      </c>
    </row>
    <row r="262" spans="1:3">
      <c r="A262">
        <v>260</v>
      </c>
      <c r="B262">
        <v>1005596.974492225</v>
      </c>
      <c r="C262">
        <v>5651725.568175809</v>
      </c>
    </row>
    <row r="263" spans="1:3">
      <c r="A263">
        <v>261</v>
      </c>
      <c r="B263">
        <v>1000738.883248808</v>
      </c>
      <c r="C263">
        <v>5647971.224825173</v>
      </c>
    </row>
    <row r="264" spans="1:3">
      <c r="A264">
        <v>262</v>
      </c>
      <c r="B264">
        <v>998115.6148626782</v>
      </c>
      <c r="C264">
        <v>5645454.296777253</v>
      </c>
    </row>
    <row r="265" spans="1:3">
      <c r="A265">
        <v>263</v>
      </c>
      <c r="B265">
        <v>991622.4190026604</v>
      </c>
      <c r="C265">
        <v>5641151.564296114</v>
      </c>
    </row>
    <row r="266" spans="1:3">
      <c r="A266">
        <v>264</v>
      </c>
      <c r="B266">
        <v>986677.7899378466</v>
      </c>
      <c r="C266">
        <v>5638012.594274699</v>
      </c>
    </row>
    <row r="267" spans="1:3">
      <c r="A267">
        <v>265</v>
      </c>
      <c r="B267">
        <v>981025.9485153652</v>
      </c>
      <c r="C267">
        <v>5633787.261935498</v>
      </c>
    </row>
    <row r="268" spans="1:3">
      <c r="A268">
        <v>266</v>
      </c>
      <c r="B268">
        <v>976328.7704205513</v>
      </c>
      <c r="C268">
        <v>5630404.801237169</v>
      </c>
    </row>
    <row r="269" spans="1:3">
      <c r="A269">
        <v>267</v>
      </c>
      <c r="B269">
        <v>970133.2028886831</v>
      </c>
      <c r="C269">
        <v>5626687.400423544</v>
      </c>
    </row>
    <row r="270" spans="1:3">
      <c r="A270">
        <v>268</v>
      </c>
      <c r="B270">
        <v>965384.5177431884</v>
      </c>
      <c r="C270">
        <v>5623145.858797997</v>
      </c>
    </row>
    <row r="271" spans="1:3">
      <c r="A271">
        <v>269</v>
      </c>
      <c r="B271">
        <v>961528.8950936152</v>
      </c>
      <c r="C271">
        <v>5620058.593648872</v>
      </c>
    </row>
    <row r="272" spans="1:3">
      <c r="A272">
        <v>270</v>
      </c>
      <c r="B272">
        <v>958284.3905361973</v>
      </c>
      <c r="C272">
        <v>5617916.335140855</v>
      </c>
    </row>
    <row r="273" spans="1:3">
      <c r="A273">
        <v>271</v>
      </c>
      <c r="B273">
        <v>955879.9379676561</v>
      </c>
      <c r="C273">
        <v>5616599.471894109</v>
      </c>
    </row>
    <row r="274" spans="1:3">
      <c r="A274">
        <v>272</v>
      </c>
      <c r="B274">
        <v>954542.6504685101</v>
      </c>
      <c r="C274">
        <v>5616060.333344536</v>
      </c>
    </row>
    <row r="275" spans="1:3">
      <c r="A275">
        <v>273</v>
      </c>
      <c r="B275">
        <v>951221.8098273678</v>
      </c>
      <c r="C275">
        <v>5613194.072309191</v>
      </c>
    </row>
    <row r="276" spans="1:3">
      <c r="A276">
        <v>274</v>
      </c>
      <c r="B276">
        <v>945934.399418722</v>
      </c>
      <c r="C276">
        <v>5609219.00127862</v>
      </c>
    </row>
    <row r="277" spans="1:3">
      <c r="A277">
        <v>275</v>
      </c>
      <c r="B277">
        <v>940692.9633466864</v>
      </c>
      <c r="C277">
        <v>5605617.761294337</v>
      </c>
    </row>
    <row r="278" spans="1:3">
      <c r="A278">
        <v>276</v>
      </c>
      <c r="B278">
        <v>939655.7510565182</v>
      </c>
      <c r="C278">
        <v>5604210.099726268</v>
      </c>
    </row>
    <row r="279" spans="1:3">
      <c r="A279">
        <v>277</v>
      </c>
      <c r="B279">
        <v>933800.6128896596</v>
      </c>
      <c r="C279">
        <v>5600508.641900512</v>
      </c>
    </row>
    <row r="280" spans="1:3">
      <c r="A280">
        <v>278</v>
      </c>
      <c r="B280">
        <v>929712.0244590145</v>
      </c>
      <c r="C280">
        <v>5597787.615335249</v>
      </c>
    </row>
    <row r="281" spans="1:3">
      <c r="A281">
        <v>279</v>
      </c>
      <c r="B281">
        <v>928504.9195227391</v>
      </c>
      <c r="C281">
        <v>5596413.277297606</v>
      </c>
    </row>
    <row r="282" spans="1:3">
      <c r="A282">
        <v>280</v>
      </c>
      <c r="B282">
        <v>923755.9273992059</v>
      </c>
      <c r="C282">
        <v>5592995.532936799</v>
      </c>
    </row>
    <row r="283" spans="1:3">
      <c r="A283">
        <v>281</v>
      </c>
      <c r="B283">
        <v>920495.653089279</v>
      </c>
      <c r="C283">
        <v>5590262.608242503</v>
      </c>
    </row>
    <row r="284" spans="1:3">
      <c r="A284">
        <v>282</v>
      </c>
      <c r="B284">
        <v>915190.762685087</v>
      </c>
      <c r="C284">
        <v>5586575.657758006</v>
      </c>
    </row>
    <row r="285" spans="1:3">
      <c r="A285">
        <v>283</v>
      </c>
      <c r="B285">
        <v>909626.3442863009</v>
      </c>
      <c r="C285">
        <v>5583033.965493339</v>
      </c>
    </row>
    <row r="286" spans="1:3">
      <c r="A286">
        <v>284</v>
      </c>
      <c r="B286">
        <v>906829.7023038947</v>
      </c>
      <c r="C286">
        <v>5580636.777115477</v>
      </c>
    </row>
    <row r="287" spans="1:3">
      <c r="A287">
        <v>285</v>
      </c>
      <c r="B287">
        <v>905446.8179114979</v>
      </c>
      <c r="C287">
        <v>5579235.599931111</v>
      </c>
    </row>
    <row r="288" spans="1:3">
      <c r="A288">
        <v>286</v>
      </c>
      <c r="B288">
        <v>900343.9238577713</v>
      </c>
      <c r="C288">
        <v>5575595.339546268</v>
      </c>
    </row>
    <row r="289" spans="1:3">
      <c r="A289">
        <v>287</v>
      </c>
      <c r="B289">
        <v>896906.3413055766</v>
      </c>
      <c r="C289">
        <v>5573054.46065761</v>
      </c>
    </row>
    <row r="290" spans="1:3">
      <c r="A290">
        <v>288</v>
      </c>
      <c r="B290">
        <v>896611.182453987</v>
      </c>
      <c r="C290">
        <v>5572160.795738517</v>
      </c>
    </row>
    <row r="291" spans="1:3">
      <c r="A291">
        <v>289</v>
      </c>
      <c r="B291">
        <v>892430.8954443352</v>
      </c>
      <c r="C291">
        <v>5569150.752056109</v>
      </c>
    </row>
    <row r="292" spans="1:3">
      <c r="A292">
        <v>290</v>
      </c>
      <c r="B292">
        <v>887809.0594332445</v>
      </c>
      <c r="C292">
        <v>5565993.606626593</v>
      </c>
    </row>
    <row r="293" spans="1:3">
      <c r="A293">
        <v>291</v>
      </c>
      <c r="B293">
        <v>886387.9691853893</v>
      </c>
      <c r="C293">
        <v>5564760.422824365</v>
      </c>
    </row>
    <row r="294" spans="1:3">
      <c r="A294">
        <v>292</v>
      </c>
      <c r="B294">
        <v>886981.1156851004</v>
      </c>
      <c r="C294">
        <v>5564824.292609645</v>
      </c>
    </row>
    <row r="295" spans="1:3">
      <c r="A295">
        <v>293</v>
      </c>
      <c r="B295">
        <v>885716.2429389361</v>
      </c>
      <c r="C295">
        <v>5564269.404248431</v>
      </c>
    </row>
    <row r="296" spans="1:3">
      <c r="A296">
        <v>294</v>
      </c>
      <c r="B296">
        <v>883231.4013711035</v>
      </c>
      <c r="C296">
        <v>5562063.32624765</v>
      </c>
    </row>
    <row r="297" spans="1:3">
      <c r="A297">
        <v>295</v>
      </c>
      <c r="B297">
        <v>878306.0101403038</v>
      </c>
      <c r="C297">
        <v>5558519.812860441</v>
      </c>
    </row>
    <row r="298" spans="1:3">
      <c r="A298">
        <v>296</v>
      </c>
      <c r="B298">
        <v>875321.1594031735</v>
      </c>
      <c r="C298">
        <v>5556120.378997177</v>
      </c>
    </row>
    <row r="299" spans="1:3">
      <c r="A299">
        <v>297</v>
      </c>
      <c r="B299">
        <v>870690.7246397113</v>
      </c>
      <c r="C299">
        <v>5553255.184545542</v>
      </c>
    </row>
    <row r="300" spans="1:3">
      <c r="A300">
        <v>298</v>
      </c>
      <c r="B300">
        <v>869403.2143899039</v>
      </c>
      <c r="C300">
        <v>5551794.6493437</v>
      </c>
    </row>
    <row r="301" spans="1:3">
      <c r="A301">
        <v>299</v>
      </c>
      <c r="B301">
        <v>867689.9140726818</v>
      </c>
      <c r="C301">
        <v>5550277.806363543</v>
      </c>
    </row>
    <row r="302" spans="1:3">
      <c r="A302">
        <v>300</v>
      </c>
      <c r="B302">
        <v>863870.8914538216</v>
      </c>
      <c r="C302">
        <v>5547854.560919629</v>
      </c>
    </row>
    <row r="303" spans="1:3">
      <c r="A303">
        <v>301</v>
      </c>
      <c r="B303">
        <v>860653.7014015905</v>
      </c>
      <c r="C303">
        <v>5545395.307097415</v>
      </c>
    </row>
    <row r="304" spans="1:3">
      <c r="A304">
        <v>302</v>
      </c>
      <c r="B304">
        <v>856054.3008256283</v>
      </c>
      <c r="C304">
        <v>5542266.304731046</v>
      </c>
    </row>
    <row r="305" spans="1:3">
      <c r="A305">
        <v>303</v>
      </c>
      <c r="B305">
        <v>853147.1212411004</v>
      </c>
      <c r="C305">
        <v>5539919.051383512</v>
      </c>
    </row>
    <row r="306" spans="1:3">
      <c r="A306">
        <v>304</v>
      </c>
      <c r="B306">
        <v>851935.1714632246</v>
      </c>
      <c r="C306">
        <v>5538532.070990161</v>
      </c>
    </row>
    <row r="307" spans="1:3">
      <c r="A307">
        <v>305</v>
      </c>
      <c r="B307">
        <v>847722.4598138833</v>
      </c>
      <c r="C307">
        <v>5535666.462572828</v>
      </c>
    </row>
    <row r="308" spans="1:3">
      <c r="A308">
        <v>306</v>
      </c>
      <c r="B308">
        <v>844421.1425330413</v>
      </c>
      <c r="C308">
        <v>5533531.305824195</v>
      </c>
    </row>
    <row r="309" spans="1:3">
      <c r="A309">
        <v>307</v>
      </c>
      <c r="B309">
        <v>841099.0640777395</v>
      </c>
      <c r="C309">
        <v>5530931.394311043</v>
      </c>
    </row>
    <row r="310" spans="1:3">
      <c r="A310">
        <v>308</v>
      </c>
      <c r="B310">
        <v>838233.6766974895</v>
      </c>
      <c r="C310">
        <v>5528789.089644071</v>
      </c>
    </row>
    <row r="311" spans="1:3">
      <c r="A311">
        <v>309</v>
      </c>
      <c r="B311">
        <v>833883.4198276901</v>
      </c>
      <c r="C311">
        <v>5526135.696255462</v>
      </c>
    </row>
    <row r="312" spans="1:3">
      <c r="A312">
        <v>310</v>
      </c>
      <c r="B312">
        <v>831118.1451554018</v>
      </c>
      <c r="C312">
        <v>5523982.879428257</v>
      </c>
    </row>
    <row r="313" spans="1:3">
      <c r="A313">
        <v>311</v>
      </c>
      <c r="B313">
        <v>829108.1262294558</v>
      </c>
      <c r="C313">
        <v>5522228.391569321</v>
      </c>
    </row>
    <row r="314" spans="1:3">
      <c r="A314">
        <v>312</v>
      </c>
      <c r="B314">
        <v>827087.2918716343</v>
      </c>
      <c r="C314">
        <v>5520872.114959109</v>
      </c>
    </row>
    <row r="315" spans="1:3">
      <c r="A315">
        <v>313</v>
      </c>
      <c r="B315">
        <v>825323.1647570399</v>
      </c>
      <c r="C315">
        <v>5519883.943888049</v>
      </c>
    </row>
    <row r="316" spans="1:3">
      <c r="A316">
        <v>314</v>
      </c>
      <c r="B316">
        <v>826545.6975000367</v>
      </c>
      <c r="C316">
        <v>5520449.494231754</v>
      </c>
    </row>
    <row r="317" spans="1:3">
      <c r="A317">
        <v>315</v>
      </c>
      <c r="B317">
        <v>823866.0823036884</v>
      </c>
      <c r="C317">
        <v>5518420.273737281</v>
      </c>
    </row>
    <row r="318" spans="1:3">
      <c r="A318">
        <v>316</v>
      </c>
      <c r="B318">
        <v>820756.9762375875</v>
      </c>
      <c r="C318">
        <v>5515963.800942863</v>
      </c>
    </row>
    <row r="319" spans="1:3">
      <c r="A319">
        <v>317</v>
      </c>
      <c r="B319">
        <v>817271.8197010144</v>
      </c>
      <c r="C319">
        <v>5513498.261813621</v>
      </c>
    </row>
    <row r="320" spans="1:3">
      <c r="A320">
        <v>318</v>
      </c>
      <c r="B320">
        <v>817054.2835776393</v>
      </c>
      <c r="C320">
        <v>5512808.407709437</v>
      </c>
    </row>
    <row r="321" spans="1:3">
      <c r="A321">
        <v>319</v>
      </c>
      <c r="B321">
        <v>812946.3293749905</v>
      </c>
      <c r="C321">
        <v>5510138.446491116</v>
      </c>
    </row>
    <row r="322" spans="1:3">
      <c r="A322">
        <v>320</v>
      </c>
      <c r="B322">
        <v>810146.0909087397</v>
      </c>
      <c r="C322">
        <v>5508227.251082807</v>
      </c>
    </row>
    <row r="323" spans="1:3">
      <c r="A323">
        <v>321</v>
      </c>
      <c r="B323">
        <v>809803.5438617277</v>
      </c>
      <c r="C323">
        <v>5507568.374641403</v>
      </c>
    </row>
    <row r="324" spans="1:3">
      <c r="A324">
        <v>322</v>
      </c>
      <c r="B324">
        <v>806824.255264468</v>
      </c>
      <c r="C324">
        <v>5505343.63121151</v>
      </c>
    </row>
    <row r="325" spans="1:3">
      <c r="A325">
        <v>323</v>
      </c>
      <c r="B325">
        <v>805158.9263146204</v>
      </c>
      <c r="C325">
        <v>5503776.443591465</v>
      </c>
    </row>
    <row r="326" spans="1:3">
      <c r="A326">
        <v>324</v>
      </c>
      <c r="B326">
        <v>801758.4874521812</v>
      </c>
      <c r="C326">
        <v>5501325.916076403</v>
      </c>
    </row>
    <row r="327" spans="1:3">
      <c r="A327">
        <v>325</v>
      </c>
      <c r="B327">
        <v>797839.6963294211</v>
      </c>
      <c r="C327">
        <v>5498774.604411308</v>
      </c>
    </row>
    <row r="328" spans="1:3">
      <c r="A328">
        <v>326</v>
      </c>
      <c r="B328">
        <v>796441.8522778129</v>
      </c>
      <c r="C328">
        <v>5497417.760350199</v>
      </c>
    </row>
    <row r="329" spans="1:3">
      <c r="A329">
        <v>327</v>
      </c>
      <c r="B329">
        <v>796015.0997734106</v>
      </c>
      <c r="C329">
        <v>5496758.782377279</v>
      </c>
    </row>
    <row r="330" spans="1:3">
      <c r="A330">
        <v>328</v>
      </c>
      <c r="B330">
        <v>792860.0695851538</v>
      </c>
      <c r="C330">
        <v>5494414.906909486</v>
      </c>
    </row>
    <row r="331" spans="1:3">
      <c r="A331">
        <v>329</v>
      </c>
      <c r="B331">
        <v>790819.0470244513</v>
      </c>
      <c r="C331">
        <v>5492829.380880932</v>
      </c>
    </row>
    <row r="332" spans="1:3">
      <c r="A332">
        <v>330</v>
      </c>
      <c r="B332">
        <v>791411.3175625951</v>
      </c>
      <c r="C332">
        <v>5492689.189676854</v>
      </c>
    </row>
    <row r="333" spans="1:3">
      <c r="A333">
        <v>331</v>
      </c>
      <c r="B333">
        <v>788963.6534434627</v>
      </c>
      <c r="C333">
        <v>5490834.377746745</v>
      </c>
    </row>
    <row r="334" spans="1:3">
      <c r="A334">
        <v>332</v>
      </c>
      <c r="B334">
        <v>786028.8446361989</v>
      </c>
      <c r="C334">
        <v>5488771.996537814</v>
      </c>
    </row>
    <row r="335" spans="1:3">
      <c r="A335">
        <v>333</v>
      </c>
      <c r="B335">
        <v>785436.7165402715</v>
      </c>
      <c r="C335">
        <v>5488146.366384394</v>
      </c>
    </row>
    <row r="336" spans="1:3">
      <c r="A336">
        <v>334</v>
      </c>
      <c r="B336">
        <v>786227.3677049656</v>
      </c>
      <c r="C336">
        <v>5488429.352467121</v>
      </c>
    </row>
    <row r="337" spans="1:3">
      <c r="A337">
        <v>335</v>
      </c>
      <c r="B337">
        <v>787373.5031219173</v>
      </c>
      <c r="C337">
        <v>5488973.300265054</v>
      </c>
    </row>
    <row r="338" spans="1:3">
      <c r="A338">
        <v>336</v>
      </c>
      <c r="B338">
        <v>785280.8905882331</v>
      </c>
      <c r="C338">
        <v>5487333.517832884</v>
      </c>
    </row>
    <row r="339" spans="1:3">
      <c r="A339">
        <v>337</v>
      </c>
      <c r="B339">
        <v>782225.1565221464</v>
      </c>
      <c r="C339">
        <v>5485041.900285975</v>
      </c>
    </row>
    <row r="340" spans="1:3">
      <c r="A340">
        <v>338</v>
      </c>
      <c r="B340">
        <v>780551.2027791315</v>
      </c>
      <c r="C340">
        <v>5483566.038206078</v>
      </c>
    </row>
    <row r="341" spans="1:3">
      <c r="A341">
        <v>339</v>
      </c>
      <c r="B341">
        <v>777112.2675804019</v>
      </c>
      <c r="C341">
        <v>5481379.092292114</v>
      </c>
    </row>
    <row r="342" spans="1:3">
      <c r="A342">
        <v>340</v>
      </c>
      <c r="B342">
        <v>776848.9443584004</v>
      </c>
      <c r="C342">
        <v>5480715.868962232</v>
      </c>
    </row>
    <row r="343" spans="1:3">
      <c r="A343">
        <v>341</v>
      </c>
      <c r="B343">
        <v>776132.3527899638</v>
      </c>
      <c r="C343">
        <v>5479914.49313541</v>
      </c>
    </row>
    <row r="344" spans="1:3">
      <c r="A344">
        <v>342</v>
      </c>
      <c r="B344">
        <v>773444.4556158547</v>
      </c>
      <c r="C344">
        <v>5478161.99614533</v>
      </c>
    </row>
    <row r="345" spans="1:3">
      <c r="A345">
        <v>343</v>
      </c>
      <c r="B345">
        <v>771723.9513109893</v>
      </c>
      <c r="C345">
        <v>5476721.298225697</v>
      </c>
    </row>
    <row r="346" spans="1:3">
      <c r="A346">
        <v>344</v>
      </c>
      <c r="B346">
        <v>768695.5305467539</v>
      </c>
      <c r="C346">
        <v>5474592.182827348</v>
      </c>
    </row>
    <row r="347" spans="1:3">
      <c r="A347">
        <v>345</v>
      </c>
      <c r="B347">
        <v>767225.2685707824</v>
      </c>
      <c r="C347">
        <v>5473250.22896001</v>
      </c>
    </row>
    <row r="348" spans="1:3">
      <c r="A348">
        <v>346</v>
      </c>
      <c r="B348">
        <v>767170.5757871278</v>
      </c>
      <c r="C348">
        <v>5472729.007219678</v>
      </c>
    </row>
    <row r="349" spans="1:3">
      <c r="A349">
        <v>347</v>
      </c>
      <c r="B349">
        <v>764480.4895911571</v>
      </c>
      <c r="C349">
        <v>5470819.458009651</v>
      </c>
    </row>
    <row r="350" spans="1:3">
      <c r="A350">
        <v>348</v>
      </c>
      <c r="B350">
        <v>762211.2534224647</v>
      </c>
      <c r="C350">
        <v>5469312.314488601</v>
      </c>
    </row>
    <row r="351" spans="1:3">
      <c r="A351">
        <v>349</v>
      </c>
      <c r="B351">
        <v>760518.7277481039</v>
      </c>
      <c r="C351">
        <v>5467823.858766064</v>
      </c>
    </row>
    <row r="352" spans="1:3">
      <c r="A352">
        <v>350</v>
      </c>
      <c r="B352">
        <v>758905.5032466264</v>
      </c>
      <c r="C352">
        <v>5466511.528855853</v>
      </c>
    </row>
    <row r="353" spans="1:3">
      <c r="A353">
        <v>351</v>
      </c>
      <c r="B353">
        <v>755642.0110619561</v>
      </c>
      <c r="C353">
        <v>5464475.927890053</v>
      </c>
    </row>
    <row r="354" spans="1:3">
      <c r="A354">
        <v>352</v>
      </c>
      <c r="B354">
        <v>754221.2649328883</v>
      </c>
      <c r="C354">
        <v>5463243.80534795</v>
      </c>
    </row>
    <row r="355" spans="1:3">
      <c r="A355">
        <v>353</v>
      </c>
      <c r="B355">
        <v>753512.7560046241</v>
      </c>
      <c r="C355">
        <v>5462404.997539451</v>
      </c>
    </row>
    <row r="356" spans="1:3">
      <c r="A356">
        <v>354</v>
      </c>
      <c r="B356">
        <v>752255.6891564359</v>
      </c>
      <c r="C356">
        <v>5461536.802635987</v>
      </c>
    </row>
    <row r="357" spans="1:3">
      <c r="A357">
        <v>355</v>
      </c>
      <c r="B357">
        <v>753254.7994947071</v>
      </c>
      <c r="C357">
        <v>5462023.18342844</v>
      </c>
    </row>
    <row r="358" spans="1:3">
      <c r="A358">
        <v>356</v>
      </c>
      <c r="B358">
        <v>751499.5002930103</v>
      </c>
      <c r="C358">
        <v>5461039.35554858</v>
      </c>
    </row>
    <row r="359" spans="1:3">
      <c r="A359">
        <v>357</v>
      </c>
      <c r="B359">
        <v>751342.5782786371</v>
      </c>
      <c r="C359">
        <v>5460957.688287517</v>
      </c>
    </row>
    <row r="360" spans="1:3">
      <c r="A360">
        <v>358</v>
      </c>
      <c r="B360">
        <v>749800.8312734239</v>
      </c>
      <c r="C360">
        <v>5459547.487295578</v>
      </c>
    </row>
    <row r="361" spans="1:3">
      <c r="A361">
        <v>359</v>
      </c>
      <c r="B361">
        <v>747728.8611321022</v>
      </c>
      <c r="C361">
        <v>5457964.64136455</v>
      </c>
    </row>
    <row r="362" spans="1:3">
      <c r="A362">
        <v>360</v>
      </c>
      <c r="B362">
        <v>748378.7474965017</v>
      </c>
      <c r="C362">
        <v>5457920.049295019</v>
      </c>
    </row>
    <row r="363" spans="1:3">
      <c r="A363">
        <v>361</v>
      </c>
      <c r="B363">
        <v>745590.9660250999</v>
      </c>
      <c r="C363">
        <v>5456017.727167734</v>
      </c>
    </row>
    <row r="364" spans="1:3">
      <c r="A364">
        <v>362</v>
      </c>
      <c r="B364">
        <v>743767.1095469045</v>
      </c>
      <c r="C364">
        <v>5454700.74272143</v>
      </c>
    </row>
    <row r="365" spans="1:3">
      <c r="A365">
        <v>363</v>
      </c>
      <c r="B365">
        <v>744210.3585087069</v>
      </c>
      <c r="C365">
        <v>5454621.183758976</v>
      </c>
    </row>
    <row r="366" spans="1:3">
      <c r="A366">
        <v>364</v>
      </c>
      <c r="B366">
        <v>742595.5241574498</v>
      </c>
      <c r="C366">
        <v>5453280.018434062</v>
      </c>
    </row>
    <row r="367" spans="1:3">
      <c r="A367">
        <v>365</v>
      </c>
      <c r="B367">
        <v>742267.8083369167</v>
      </c>
      <c r="C367">
        <v>5452629.559985</v>
      </c>
    </row>
    <row r="368" spans="1:3">
      <c r="A368">
        <v>366</v>
      </c>
      <c r="B368">
        <v>740362.1802874022</v>
      </c>
      <c r="C368">
        <v>5451120.27718437</v>
      </c>
    </row>
    <row r="369" spans="1:3">
      <c r="A369">
        <v>367</v>
      </c>
      <c r="B369">
        <v>737647.4779164623</v>
      </c>
      <c r="C369">
        <v>5449277.85856813</v>
      </c>
    </row>
    <row r="370" spans="1:3">
      <c r="A370">
        <v>368</v>
      </c>
      <c r="B370">
        <v>737409.4919112067</v>
      </c>
      <c r="C370">
        <v>5448725.21205788</v>
      </c>
    </row>
    <row r="371" spans="1:3">
      <c r="A371">
        <v>369</v>
      </c>
      <c r="B371">
        <v>737793.9812044128</v>
      </c>
      <c r="C371">
        <v>5448647.839391069</v>
      </c>
    </row>
    <row r="372" spans="1:3">
      <c r="A372">
        <v>370</v>
      </c>
      <c r="B372">
        <v>736158.4142198941</v>
      </c>
      <c r="C372">
        <v>5447283.651592702</v>
      </c>
    </row>
    <row r="373" spans="1:3">
      <c r="A373">
        <v>371</v>
      </c>
      <c r="B373">
        <v>735240.4253719759</v>
      </c>
      <c r="C373">
        <v>5446436.685826442</v>
      </c>
    </row>
    <row r="374" spans="1:3">
      <c r="A374">
        <v>372</v>
      </c>
      <c r="B374">
        <v>736684.856061275</v>
      </c>
      <c r="C374">
        <v>5446940.072007474</v>
      </c>
    </row>
    <row r="375" spans="1:3">
      <c r="A375">
        <v>373</v>
      </c>
      <c r="B375">
        <v>735579.9806893808</v>
      </c>
      <c r="C375">
        <v>5445962.980468049</v>
      </c>
    </row>
    <row r="376" spans="1:3">
      <c r="A376">
        <v>374</v>
      </c>
      <c r="B376">
        <v>733907.6039322576</v>
      </c>
      <c r="C376">
        <v>5444712.155643231</v>
      </c>
    </row>
    <row r="377" spans="1:3">
      <c r="A377">
        <v>375</v>
      </c>
      <c r="B377">
        <v>733973.0323228968</v>
      </c>
      <c r="C377">
        <v>5444550.093592524</v>
      </c>
    </row>
    <row r="378" spans="1:3">
      <c r="A378">
        <v>376</v>
      </c>
      <c r="B378">
        <v>734956.4771239589</v>
      </c>
      <c r="C378">
        <v>5445043.502091489</v>
      </c>
    </row>
    <row r="379" spans="1:3">
      <c r="A379">
        <v>377</v>
      </c>
      <c r="B379">
        <v>733458.642804252</v>
      </c>
      <c r="C379">
        <v>5443820.065573007</v>
      </c>
    </row>
    <row r="380" spans="1:3">
      <c r="A380">
        <v>378</v>
      </c>
      <c r="B380">
        <v>731677.8649551322</v>
      </c>
      <c r="C380">
        <v>5442482.16064952</v>
      </c>
    </row>
    <row r="381" spans="1:3">
      <c r="A381">
        <v>379</v>
      </c>
      <c r="B381">
        <v>731628.5245559288</v>
      </c>
      <c r="C381">
        <v>5442088.361205663</v>
      </c>
    </row>
    <row r="382" spans="1:3">
      <c r="A382">
        <v>380</v>
      </c>
      <c r="B382">
        <v>731193.3957000443</v>
      </c>
      <c r="C382">
        <v>5441439.060402473</v>
      </c>
    </row>
    <row r="383" spans="1:3">
      <c r="A383">
        <v>381</v>
      </c>
      <c r="B383">
        <v>728701.3033554557</v>
      </c>
      <c r="C383">
        <v>5439807.784712506</v>
      </c>
    </row>
    <row r="384" spans="1:3">
      <c r="A384">
        <v>382</v>
      </c>
      <c r="B384">
        <v>729476.4071755346</v>
      </c>
      <c r="C384">
        <v>5439878.420011119</v>
      </c>
    </row>
    <row r="385" spans="1:3">
      <c r="A385">
        <v>383</v>
      </c>
      <c r="B385">
        <v>729706.7174171946</v>
      </c>
      <c r="C385">
        <v>5439722.082006397</v>
      </c>
    </row>
    <row r="386" spans="1:3">
      <c r="A386">
        <v>384</v>
      </c>
      <c r="B386">
        <v>727892.1845696066</v>
      </c>
      <c r="C386">
        <v>5438500.876864354</v>
      </c>
    </row>
    <row r="387" spans="1:3">
      <c r="A387">
        <v>385</v>
      </c>
      <c r="B387">
        <v>727456.5559928984</v>
      </c>
      <c r="C387">
        <v>5437911.377044684</v>
      </c>
    </row>
    <row r="388" spans="1:3">
      <c r="A388">
        <v>386</v>
      </c>
      <c r="B388">
        <v>725668.3031620384</v>
      </c>
      <c r="C388">
        <v>5436570.212810131</v>
      </c>
    </row>
    <row r="389" spans="1:3">
      <c r="A389">
        <v>387</v>
      </c>
      <c r="B389">
        <v>725451.8853209604</v>
      </c>
      <c r="C389">
        <v>5436068.205018168</v>
      </c>
    </row>
    <row r="390" spans="1:3">
      <c r="A390">
        <v>388</v>
      </c>
      <c r="B390">
        <v>726503.3298624048</v>
      </c>
      <c r="C390">
        <v>5436314.151443472</v>
      </c>
    </row>
    <row r="391" spans="1:3">
      <c r="A391">
        <v>389</v>
      </c>
      <c r="B391">
        <v>725034.5783875496</v>
      </c>
      <c r="C391">
        <v>5435174.084177161</v>
      </c>
    </row>
    <row r="392" spans="1:3">
      <c r="A392">
        <v>390</v>
      </c>
      <c r="B392">
        <v>723538.0605020425</v>
      </c>
      <c r="C392">
        <v>5434144.168503863</v>
      </c>
    </row>
    <row r="393" spans="1:3">
      <c r="A393">
        <v>391</v>
      </c>
      <c r="B393">
        <v>723210.2039733775</v>
      </c>
      <c r="C393">
        <v>5433557.537831106</v>
      </c>
    </row>
    <row r="394" spans="1:3">
      <c r="A394">
        <v>392</v>
      </c>
      <c r="B394">
        <v>722645.7866942801</v>
      </c>
      <c r="C394">
        <v>5432924.400666039</v>
      </c>
    </row>
    <row r="395" spans="1:3">
      <c r="A395">
        <v>393</v>
      </c>
      <c r="B395">
        <v>720138.263263837</v>
      </c>
      <c r="C395">
        <v>5431331.878843324</v>
      </c>
    </row>
    <row r="396" spans="1:3">
      <c r="A396">
        <v>394</v>
      </c>
      <c r="B396">
        <v>719754.3718609734</v>
      </c>
      <c r="C396">
        <v>5430793.038608349</v>
      </c>
    </row>
    <row r="397" spans="1:3">
      <c r="A397">
        <v>395</v>
      </c>
      <c r="B397">
        <v>720072.9694394139</v>
      </c>
      <c r="C397">
        <v>5430653.829787891</v>
      </c>
    </row>
    <row r="398" spans="1:3">
      <c r="A398">
        <v>396</v>
      </c>
      <c r="B398">
        <v>719346.5844098428</v>
      </c>
      <c r="C398">
        <v>5430127.622824444</v>
      </c>
    </row>
    <row r="399" spans="1:3">
      <c r="A399">
        <v>397</v>
      </c>
      <c r="B399">
        <v>720320.443480125</v>
      </c>
      <c r="C399">
        <v>5430625.356061241</v>
      </c>
    </row>
    <row r="400" spans="1:3">
      <c r="A400">
        <v>398</v>
      </c>
      <c r="B400">
        <v>720403.4111718234</v>
      </c>
      <c r="C400">
        <v>5430339.018021623</v>
      </c>
    </row>
    <row r="401" spans="1:3">
      <c r="A401">
        <v>399</v>
      </c>
      <c r="B401">
        <v>720985.8719690023</v>
      </c>
      <c r="C401">
        <v>5430363.979459194</v>
      </c>
    </row>
    <row r="402" spans="1:3">
      <c r="A402">
        <v>400</v>
      </c>
      <c r="B402">
        <v>719837.8820335028</v>
      </c>
      <c r="C402">
        <v>5429434.063136732</v>
      </c>
    </row>
    <row r="403" spans="1:3">
      <c r="A403">
        <v>401</v>
      </c>
      <c r="B403">
        <v>718922.1095163507</v>
      </c>
      <c r="C403">
        <v>5428600.184165689</v>
      </c>
    </row>
    <row r="404" spans="1:3">
      <c r="A404">
        <v>402</v>
      </c>
      <c r="B404">
        <v>720478.443429911</v>
      </c>
      <c r="C404">
        <v>5429197.414927161</v>
      </c>
    </row>
    <row r="405" spans="1:3">
      <c r="A405">
        <v>403</v>
      </c>
      <c r="B405">
        <v>718678.6066350321</v>
      </c>
      <c r="C405">
        <v>5427920.946586551</v>
      </c>
    </row>
    <row r="406" spans="1:3">
      <c r="A406">
        <v>404</v>
      </c>
      <c r="B406">
        <v>717611.8726184826</v>
      </c>
      <c r="C406">
        <v>5427101.408941278</v>
      </c>
    </row>
    <row r="407" spans="1:3">
      <c r="A407">
        <v>405</v>
      </c>
      <c r="B407">
        <v>718759.7313378295</v>
      </c>
      <c r="C407">
        <v>5427535.376030186</v>
      </c>
    </row>
    <row r="408" spans="1:3">
      <c r="A408">
        <v>406</v>
      </c>
      <c r="B408">
        <v>718160.3349263071</v>
      </c>
      <c r="C408">
        <v>5426884.175032018</v>
      </c>
    </row>
    <row r="409" spans="1:3">
      <c r="A409">
        <v>407</v>
      </c>
      <c r="B409">
        <v>718983.696883788</v>
      </c>
      <c r="C409">
        <v>5427025.713768719</v>
      </c>
    </row>
    <row r="410" spans="1:3">
      <c r="A410">
        <v>408</v>
      </c>
      <c r="B410">
        <v>718184.3443355529</v>
      </c>
      <c r="C410">
        <v>5426252.549577774</v>
      </c>
    </row>
    <row r="411" spans="1:3">
      <c r="A411">
        <v>409</v>
      </c>
      <c r="B411">
        <v>716263.9630009375</v>
      </c>
      <c r="C411">
        <v>5424928.060679321</v>
      </c>
    </row>
    <row r="412" spans="1:3">
      <c r="A412">
        <v>410</v>
      </c>
      <c r="B412">
        <v>716908.8279387199</v>
      </c>
      <c r="C412">
        <v>5424997.485884259</v>
      </c>
    </row>
    <row r="413" spans="1:3">
      <c r="A413">
        <v>411</v>
      </c>
      <c r="B413">
        <v>717913.7336143052</v>
      </c>
      <c r="C413">
        <v>5425370.641406324</v>
      </c>
    </row>
    <row r="414" spans="1:3">
      <c r="A414">
        <v>412</v>
      </c>
      <c r="B414">
        <v>717291.3317494589</v>
      </c>
      <c r="C414">
        <v>5424690.475964759</v>
      </c>
    </row>
    <row r="415" spans="1:3">
      <c r="A415">
        <v>413</v>
      </c>
      <c r="B415">
        <v>717135.1186666401</v>
      </c>
      <c r="C415">
        <v>5424364.267855737</v>
      </c>
    </row>
    <row r="416" spans="1:3">
      <c r="A416">
        <v>414</v>
      </c>
      <c r="B416">
        <v>719204.1568411473</v>
      </c>
      <c r="C416">
        <v>5425326.249259576</v>
      </c>
    </row>
    <row r="417" spans="1:3">
      <c r="A417">
        <v>415</v>
      </c>
      <c r="B417">
        <v>718951.4475440758</v>
      </c>
      <c r="C417">
        <v>5424932.202600813</v>
      </c>
    </row>
    <row r="418" spans="1:3">
      <c r="A418">
        <v>416</v>
      </c>
      <c r="B418">
        <v>718013.271299804</v>
      </c>
      <c r="C418">
        <v>5424184.81033305</v>
      </c>
    </row>
    <row r="419" spans="1:3">
      <c r="A419">
        <v>417</v>
      </c>
      <c r="B419">
        <v>718452.940694458</v>
      </c>
      <c r="C419">
        <v>5424295.64761097</v>
      </c>
    </row>
    <row r="420" spans="1:3">
      <c r="A420">
        <v>418</v>
      </c>
      <c r="B420">
        <v>719417.5407213351</v>
      </c>
      <c r="C420">
        <v>5424796.55305392</v>
      </c>
    </row>
    <row r="421" spans="1:3">
      <c r="A421">
        <v>419</v>
      </c>
      <c r="B421">
        <v>717643.9056182264</v>
      </c>
      <c r="C421">
        <v>5423573.616753135</v>
      </c>
    </row>
    <row r="422" spans="1:3">
      <c r="A422">
        <v>420</v>
      </c>
      <c r="B422">
        <v>716387.1965666921</v>
      </c>
      <c r="C422">
        <v>5422618.548033392</v>
      </c>
    </row>
    <row r="423" spans="1:3">
      <c r="A423">
        <v>421</v>
      </c>
      <c r="B423">
        <v>716870.8274920251</v>
      </c>
      <c r="C423">
        <v>5422609.034955702</v>
      </c>
    </row>
    <row r="424" spans="1:3">
      <c r="A424">
        <v>422</v>
      </c>
      <c r="B424">
        <v>717072.0425064651</v>
      </c>
      <c r="C424">
        <v>5422414.998864301</v>
      </c>
    </row>
    <row r="425" spans="1:3">
      <c r="A425">
        <v>423</v>
      </c>
      <c r="B425">
        <v>714971.1776941147</v>
      </c>
      <c r="C425">
        <v>5421052.233833244</v>
      </c>
    </row>
    <row r="426" spans="1:3">
      <c r="A426">
        <v>424</v>
      </c>
      <c r="B426">
        <v>716226.6603760119</v>
      </c>
      <c r="C426">
        <v>5421493.292423608</v>
      </c>
    </row>
    <row r="427" spans="1:3">
      <c r="A427">
        <v>425</v>
      </c>
      <c r="B427">
        <v>716879.2278153688</v>
      </c>
      <c r="C427">
        <v>5421660.586766332</v>
      </c>
    </row>
    <row r="428" spans="1:3">
      <c r="A428">
        <v>426</v>
      </c>
      <c r="B428">
        <v>715359.9816464749</v>
      </c>
      <c r="C428">
        <v>5420666.081779203</v>
      </c>
    </row>
    <row r="429" spans="1:3">
      <c r="A429">
        <v>427</v>
      </c>
      <c r="B429">
        <v>715418.0828385983</v>
      </c>
      <c r="C429">
        <v>5420464.540729398</v>
      </c>
    </row>
    <row r="430" spans="1:3">
      <c r="A430">
        <v>428</v>
      </c>
      <c r="B430">
        <v>713964.3636372325</v>
      </c>
      <c r="C430">
        <v>5419412.034057821</v>
      </c>
    </row>
    <row r="431" spans="1:3">
      <c r="A431">
        <v>429</v>
      </c>
      <c r="B431">
        <v>714162.3632334898</v>
      </c>
      <c r="C431">
        <v>5419255.796174305</v>
      </c>
    </row>
    <row r="432" spans="1:3">
      <c r="A432">
        <v>430</v>
      </c>
      <c r="B432">
        <v>715680.9915034899</v>
      </c>
      <c r="C432">
        <v>5419872.31559912</v>
      </c>
    </row>
    <row r="433" spans="1:3">
      <c r="A433">
        <v>431</v>
      </c>
      <c r="B433">
        <v>714535.9749571793</v>
      </c>
      <c r="C433">
        <v>5419015.281805963</v>
      </c>
    </row>
    <row r="434" spans="1:3">
      <c r="A434">
        <v>432</v>
      </c>
      <c r="B434">
        <v>713206.8239439399</v>
      </c>
      <c r="C434">
        <v>5418147.139506173</v>
      </c>
    </row>
    <row r="435" spans="1:3">
      <c r="A435">
        <v>433</v>
      </c>
      <c r="B435">
        <v>713247.7030696105</v>
      </c>
      <c r="C435">
        <v>5417883.568734831</v>
      </c>
    </row>
    <row r="436" spans="1:3">
      <c r="A436">
        <v>434</v>
      </c>
      <c r="B436">
        <v>712954.7329450552</v>
      </c>
      <c r="C436">
        <v>5417491.090759023</v>
      </c>
    </row>
    <row r="437" spans="1:3">
      <c r="A437">
        <v>435</v>
      </c>
      <c r="B437">
        <v>710528.0267899833</v>
      </c>
      <c r="C437">
        <v>5416006.123375754</v>
      </c>
    </row>
    <row r="438" spans="1:3">
      <c r="A438">
        <v>436</v>
      </c>
      <c r="B438">
        <v>710277.9275362344</v>
      </c>
      <c r="C438">
        <v>5415639.924442195</v>
      </c>
    </row>
    <row r="439" spans="1:3">
      <c r="A439">
        <v>437</v>
      </c>
      <c r="B439">
        <v>710788.4698141741</v>
      </c>
      <c r="C439">
        <v>5415703.581855531</v>
      </c>
    </row>
    <row r="440" spans="1:3">
      <c r="A440">
        <v>438</v>
      </c>
      <c r="B440">
        <v>710137.761097516</v>
      </c>
      <c r="C440">
        <v>5415269.639792328</v>
      </c>
    </row>
    <row r="441" spans="1:3">
      <c r="A441">
        <v>439</v>
      </c>
      <c r="B441">
        <v>709234.1784000779</v>
      </c>
      <c r="C441">
        <v>5414800.434609311</v>
      </c>
    </row>
    <row r="442" spans="1:3">
      <c r="A442">
        <v>440</v>
      </c>
      <c r="B442">
        <v>710711.5976223964</v>
      </c>
      <c r="C442">
        <v>5415348.815474355</v>
      </c>
    </row>
    <row r="443" spans="1:3">
      <c r="A443">
        <v>441</v>
      </c>
      <c r="B443">
        <v>711808.0974146108</v>
      </c>
      <c r="C443">
        <v>5415744.471906596</v>
      </c>
    </row>
    <row r="444" spans="1:3">
      <c r="A444">
        <v>442</v>
      </c>
      <c r="B444">
        <v>711100.2323583153</v>
      </c>
      <c r="C444">
        <v>5415150.217757499</v>
      </c>
    </row>
    <row r="445" spans="1:3">
      <c r="A445">
        <v>443</v>
      </c>
      <c r="B445">
        <v>710627.896064927</v>
      </c>
      <c r="C445">
        <v>5414657.486272369</v>
      </c>
    </row>
    <row r="446" spans="1:3">
      <c r="A446">
        <v>444</v>
      </c>
      <c r="B446">
        <v>712630.5249358079</v>
      </c>
      <c r="C446">
        <v>5415580.807138283</v>
      </c>
    </row>
    <row r="447" spans="1:3">
      <c r="A447">
        <v>445</v>
      </c>
      <c r="B447">
        <v>711131.3748703491</v>
      </c>
      <c r="C447">
        <v>5414560.122463236</v>
      </c>
    </row>
    <row r="448" spans="1:3">
      <c r="A448">
        <v>446</v>
      </c>
      <c r="B448">
        <v>710284.4495877262</v>
      </c>
      <c r="C448">
        <v>5413939.155901789</v>
      </c>
    </row>
    <row r="449" spans="1:3">
      <c r="A449">
        <v>447</v>
      </c>
      <c r="B449">
        <v>711701.9350602925</v>
      </c>
      <c r="C449">
        <v>5414594.142223656</v>
      </c>
    </row>
    <row r="450" spans="1:3">
      <c r="A450">
        <v>448</v>
      </c>
      <c r="B450">
        <v>711434.3126457168</v>
      </c>
      <c r="C450">
        <v>5414228.769899678</v>
      </c>
    </row>
    <row r="451" spans="1:3">
      <c r="A451">
        <v>449</v>
      </c>
      <c r="B451">
        <v>712825.8483243759</v>
      </c>
      <c r="C451">
        <v>5414789.431240822</v>
      </c>
    </row>
    <row r="452" spans="1:3">
      <c r="A452">
        <v>450</v>
      </c>
      <c r="B452">
        <v>712451.806600577</v>
      </c>
      <c r="C452">
        <v>5414357.29098603</v>
      </c>
    </row>
    <row r="453" spans="1:3">
      <c r="A453">
        <v>451</v>
      </c>
      <c r="B453">
        <v>710672.1282227308</v>
      </c>
      <c r="C453">
        <v>5413206.558439367</v>
      </c>
    </row>
    <row r="454" spans="1:3">
      <c r="A454">
        <v>452</v>
      </c>
      <c r="B454">
        <v>711728.5710117342</v>
      </c>
      <c r="C454">
        <v>5413602.052352156</v>
      </c>
    </row>
    <row r="455" spans="1:3">
      <c r="A455">
        <v>453</v>
      </c>
      <c r="B455">
        <v>713020.4557549083</v>
      </c>
      <c r="C455">
        <v>5414206.273745921</v>
      </c>
    </row>
    <row r="456" spans="1:3">
      <c r="A456">
        <v>454</v>
      </c>
      <c r="B456">
        <v>712875.8676174365</v>
      </c>
      <c r="C456">
        <v>5414115.6503248</v>
      </c>
    </row>
    <row r="457" spans="1:3">
      <c r="A457">
        <v>455</v>
      </c>
      <c r="B457">
        <v>712971.7960432523</v>
      </c>
      <c r="C457">
        <v>5413934.760900398</v>
      </c>
    </row>
    <row r="458" spans="1:3">
      <c r="A458">
        <v>456</v>
      </c>
      <c r="B458">
        <v>715439.6495197496</v>
      </c>
      <c r="C458">
        <v>5415183.383016687</v>
      </c>
    </row>
    <row r="459" spans="1:3">
      <c r="A459">
        <v>457</v>
      </c>
      <c r="B459">
        <v>715774.2490179408</v>
      </c>
      <c r="C459">
        <v>5415362.326298581</v>
      </c>
    </row>
    <row r="460" spans="1:3">
      <c r="A460">
        <v>458</v>
      </c>
      <c r="B460">
        <v>715241.5708260565</v>
      </c>
      <c r="C460">
        <v>5414888.360471478</v>
      </c>
    </row>
    <row r="461" spans="1:3">
      <c r="A461">
        <v>459</v>
      </c>
      <c r="B461">
        <v>714514.34513646</v>
      </c>
      <c r="C461">
        <v>5414339.702321265</v>
      </c>
    </row>
    <row r="462" spans="1:3">
      <c r="A462">
        <v>460</v>
      </c>
      <c r="B462">
        <v>715470.5054811554</v>
      </c>
      <c r="C462">
        <v>5414868.485011963</v>
      </c>
    </row>
    <row r="463" spans="1:3">
      <c r="A463">
        <v>461</v>
      </c>
      <c r="B463">
        <v>713446.8993914436</v>
      </c>
      <c r="C463">
        <v>5413639.998948838</v>
      </c>
    </row>
    <row r="464" spans="1:3">
      <c r="A464">
        <v>462</v>
      </c>
      <c r="B464">
        <v>712369.0650786458</v>
      </c>
      <c r="C464">
        <v>5412868.847921226</v>
      </c>
    </row>
    <row r="465" spans="1:3">
      <c r="A465">
        <v>463</v>
      </c>
      <c r="B465">
        <v>710768.8071579986</v>
      </c>
      <c r="C465">
        <v>5411822.311757316</v>
      </c>
    </row>
    <row r="466" spans="1:3">
      <c r="A466">
        <v>464</v>
      </c>
      <c r="B466">
        <v>711063.9399139382</v>
      </c>
      <c r="C466">
        <v>5411815.405110763</v>
      </c>
    </row>
    <row r="467" spans="1:3">
      <c r="A467">
        <v>465</v>
      </c>
      <c r="B467">
        <v>711056.4739746259</v>
      </c>
      <c r="C467">
        <v>5411622.823780939</v>
      </c>
    </row>
    <row r="468" spans="1:3">
      <c r="A468">
        <v>466</v>
      </c>
      <c r="B468">
        <v>708590.5144413583</v>
      </c>
      <c r="C468">
        <v>5410163.023852027</v>
      </c>
    </row>
    <row r="469" spans="1:3">
      <c r="A469">
        <v>467</v>
      </c>
      <c r="B469">
        <v>708732.5395387845</v>
      </c>
      <c r="C469">
        <v>5410237.368635315</v>
      </c>
    </row>
    <row r="470" spans="1:3">
      <c r="A470">
        <v>468</v>
      </c>
      <c r="B470">
        <v>709870.9192025508</v>
      </c>
      <c r="C470">
        <v>5410721.112202271</v>
      </c>
    </row>
    <row r="471" spans="1:3">
      <c r="A471">
        <v>469</v>
      </c>
      <c r="B471">
        <v>708203.9402101638</v>
      </c>
      <c r="C471">
        <v>5409740.967500651</v>
      </c>
    </row>
    <row r="472" spans="1:3">
      <c r="A472">
        <v>470</v>
      </c>
      <c r="B472">
        <v>708903.756291465</v>
      </c>
      <c r="C472">
        <v>5410129.394709578</v>
      </c>
    </row>
    <row r="473" spans="1:3">
      <c r="A473">
        <v>471</v>
      </c>
      <c r="B473">
        <v>706843.748844475</v>
      </c>
      <c r="C473">
        <v>5408880.654482594</v>
      </c>
    </row>
    <row r="474" spans="1:3">
      <c r="A474">
        <v>472</v>
      </c>
      <c r="B474">
        <v>706904.8070010854</v>
      </c>
      <c r="C474">
        <v>5408839.124345673</v>
      </c>
    </row>
    <row r="475" spans="1:3">
      <c r="A475">
        <v>473</v>
      </c>
      <c r="B475">
        <v>707977.0782049238</v>
      </c>
      <c r="C475">
        <v>5409499.684487566</v>
      </c>
    </row>
    <row r="476" spans="1:3">
      <c r="A476">
        <v>474</v>
      </c>
      <c r="B476">
        <v>706908.5663823027</v>
      </c>
      <c r="C476">
        <v>5408854.41769006</v>
      </c>
    </row>
    <row r="477" spans="1:3">
      <c r="A477">
        <v>475</v>
      </c>
      <c r="B477">
        <v>706406.3265528723</v>
      </c>
      <c r="C477">
        <v>5408658.87998646</v>
      </c>
    </row>
    <row r="478" spans="1:3">
      <c r="A478">
        <v>476</v>
      </c>
      <c r="B478">
        <v>705626.1005485937</v>
      </c>
      <c r="C478">
        <v>5408110.603311573</v>
      </c>
    </row>
    <row r="479" spans="1:3">
      <c r="A479">
        <v>477</v>
      </c>
      <c r="B479">
        <v>706236.3695010375</v>
      </c>
      <c r="C479">
        <v>5408564.771762863</v>
      </c>
    </row>
    <row r="480" spans="1:3">
      <c r="A480">
        <v>478</v>
      </c>
      <c r="B480">
        <v>704373.2158892967</v>
      </c>
      <c r="C480">
        <v>5407493.862265945</v>
      </c>
    </row>
    <row r="481" spans="1:3">
      <c r="A481">
        <v>479</v>
      </c>
      <c r="B481">
        <v>706549.2860614528</v>
      </c>
      <c r="C481">
        <v>5408695.675315517</v>
      </c>
    </row>
    <row r="482" spans="1:3">
      <c r="A482">
        <v>480</v>
      </c>
      <c r="B482">
        <v>707029.9705039647</v>
      </c>
      <c r="C482">
        <v>5408944.078568495</v>
      </c>
    </row>
    <row r="483" spans="1:3">
      <c r="A483">
        <v>481</v>
      </c>
      <c r="B483">
        <v>707321.5181908079</v>
      </c>
      <c r="C483">
        <v>5409112.865564303</v>
      </c>
    </row>
    <row r="484" spans="1:3">
      <c r="A484">
        <v>482</v>
      </c>
      <c r="B484">
        <v>708397.9416079313</v>
      </c>
      <c r="C484">
        <v>5409478.776476019</v>
      </c>
    </row>
    <row r="485" spans="1:3">
      <c r="A485">
        <v>483</v>
      </c>
      <c r="B485">
        <v>709466.2795661391</v>
      </c>
      <c r="C485">
        <v>5409968.214090922</v>
      </c>
    </row>
    <row r="486" spans="1:3">
      <c r="A486">
        <v>484</v>
      </c>
      <c r="B486">
        <v>709141.1641843686</v>
      </c>
      <c r="C486">
        <v>5409879.486353412</v>
      </c>
    </row>
    <row r="487" spans="1:3">
      <c r="A487">
        <v>485</v>
      </c>
      <c r="B487">
        <v>709278.2247944705</v>
      </c>
      <c r="C487">
        <v>5409890.352658398</v>
      </c>
    </row>
    <row r="488" spans="1:3">
      <c r="A488">
        <v>486</v>
      </c>
      <c r="B488">
        <v>707265.059007228</v>
      </c>
      <c r="C488">
        <v>5408857.049759174</v>
      </c>
    </row>
    <row r="489" spans="1:3">
      <c r="A489">
        <v>487</v>
      </c>
      <c r="B489">
        <v>709807.5308514049</v>
      </c>
      <c r="C489">
        <v>5410208.455143112</v>
      </c>
    </row>
    <row r="490" spans="1:3">
      <c r="A490">
        <v>488</v>
      </c>
      <c r="B490">
        <v>707817.2493695358</v>
      </c>
      <c r="C490">
        <v>5409180.30544857</v>
      </c>
    </row>
    <row r="491" spans="1:3">
      <c r="A491">
        <v>489</v>
      </c>
      <c r="B491">
        <v>706792.7813997389</v>
      </c>
      <c r="C491">
        <v>5408527.570468079</v>
      </c>
    </row>
    <row r="492" spans="1:3">
      <c r="A492">
        <v>490</v>
      </c>
      <c r="B492">
        <v>708441.549050224</v>
      </c>
      <c r="C492">
        <v>5409553.406074142</v>
      </c>
    </row>
    <row r="493" spans="1:3">
      <c r="A493">
        <v>491</v>
      </c>
      <c r="B493">
        <v>709245.8518001785</v>
      </c>
      <c r="C493">
        <v>5409778.889705424</v>
      </c>
    </row>
    <row r="494" spans="1:3">
      <c r="A494">
        <v>492</v>
      </c>
      <c r="B494">
        <v>710158.7288332254</v>
      </c>
      <c r="C494">
        <v>5410156.365574113</v>
      </c>
    </row>
    <row r="495" spans="1:3">
      <c r="A495">
        <v>493</v>
      </c>
      <c r="B495">
        <v>709415.2237742171</v>
      </c>
      <c r="C495">
        <v>5409753.922053944</v>
      </c>
    </row>
    <row r="496" spans="1:3">
      <c r="A496">
        <v>494</v>
      </c>
      <c r="B496">
        <v>710041.2722492811</v>
      </c>
      <c r="C496">
        <v>5410046.605501278</v>
      </c>
    </row>
    <row r="497" spans="1:3">
      <c r="A497">
        <v>495</v>
      </c>
      <c r="B497">
        <v>711543.551161118</v>
      </c>
      <c r="C497">
        <v>5410930.044538583</v>
      </c>
    </row>
    <row r="498" spans="1:3">
      <c r="A498">
        <v>496</v>
      </c>
      <c r="B498">
        <v>711294.257775449</v>
      </c>
      <c r="C498">
        <v>5410816.66770944</v>
      </c>
    </row>
    <row r="499" spans="1:3">
      <c r="A499">
        <v>497</v>
      </c>
      <c r="B499">
        <v>710200.9157861094</v>
      </c>
      <c r="C499">
        <v>5410200.115679786</v>
      </c>
    </row>
    <row r="500" spans="1:3">
      <c r="A500">
        <v>498</v>
      </c>
      <c r="B500">
        <v>709163.1943057618</v>
      </c>
      <c r="C500">
        <v>5409611.07223262</v>
      </c>
    </row>
    <row r="501" spans="1:3">
      <c r="A501">
        <v>499</v>
      </c>
      <c r="B501">
        <v>710478.3383296983</v>
      </c>
      <c r="C501">
        <v>5410358.562033447</v>
      </c>
    </row>
    <row r="502" spans="1:3">
      <c r="A502">
        <v>500</v>
      </c>
      <c r="B502">
        <v>712202.4232023681</v>
      </c>
      <c r="C502">
        <v>5411292.664300126</v>
      </c>
    </row>
    <row r="503" spans="1:3">
      <c r="A503">
        <v>501</v>
      </c>
      <c r="B503">
        <v>709628.8309584508</v>
      </c>
      <c r="C503">
        <v>5409830.703460187</v>
      </c>
    </row>
    <row r="504" spans="1:3">
      <c r="A504">
        <v>502</v>
      </c>
      <c r="B504">
        <v>708459.4701203809</v>
      </c>
      <c r="C504">
        <v>5409136.030867988</v>
      </c>
    </row>
    <row r="505" spans="1:3">
      <c r="A505">
        <v>503</v>
      </c>
      <c r="B505">
        <v>709343.6961573113</v>
      </c>
      <c r="C505">
        <v>5409668.465024071</v>
      </c>
    </row>
    <row r="506" spans="1:3">
      <c r="A506">
        <v>504</v>
      </c>
      <c r="B506">
        <v>707414.9912395091</v>
      </c>
      <c r="C506">
        <v>5408435.408261036</v>
      </c>
    </row>
    <row r="507" spans="1:3">
      <c r="A507">
        <v>505</v>
      </c>
      <c r="B507">
        <v>705988.1588407587</v>
      </c>
      <c r="C507">
        <v>5407597.648769428</v>
      </c>
    </row>
    <row r="508" spans="1:3">
      <c r="A508">
        <v>506</v>
      </c>
      <c r="B508">
        <v>707446.8484059721</v>
      </c>
      <c r="C508">
        <v>5408429.239426281</v>
      </c>
    </row>
    <row r="509" spans="1:3">
      <c r="A509">
        <v>507</v>
      </c>
      <c r="B509">
        <v>708953.1456674574</v>
      </c>
      <c r="C509">
        <v>5409134.416554234</v>
      </c>
    </row>
    <row r="510" spans="1:3">
      <c r="A510">
        <v>508</v>
      </c>
      <c r="B510">
        <v>709352.0307065069</v>
      </c>
      <c r="C510">
        <v>5409303.96369339</v>
      </c>
    </row>
    <row r="511" spans="1:3">
      <c r="A511">
        <v>509</v>
      </c>
      <c r="B511">
        <v>709821.6377500976</v>
      </c>
      <c r="C511">
        <v>5409540.890609367</v>
      </c>
    </row>
    <row r="512" spans="1:3">
      <c r="A512">
        <v>510</v>
      </c>
      <c r="B512">
        <v>708200.7205105003</v>
      </c>
      <c r="C512">
        <v>5408678.639070367</v>
      </c>
    </row>
    <row r="513" spans="1:3">
      <c r="A513">
        <v>511</v>
      </c>
      <c r="B513">
        <v>708101.0087062522</v>
      </c>
      <c r="C513">
        <v>5408526.949051986</v>
      </c>
    </row>
    <row r="514" spans="1:3">
      <c r="A514">
        <v>512</v>
      </c>
      <c r="B514">
        <v>708054.6559903232</v>
      </c>
      <c r="C514">
        <v>5408559.733942264</v>
      </c>
    </row>
    <row r="515" spans="1:3">
      <c r="A515">
        <v>513</v>
      </c>
      <c r="B515">
        <v>707275.44664132</v>
      </c>
      <c r="C515">
        <v>5407998.616841703</v>
      </c>
    </row>
    <row r="516" spans="1:3">
      <c r="A516">
        <v>514</v>
      </c>
      <c r="B516">
        <v>708051.4167658772</v>
      </c>
      <c r="C516">
        <v>5408436.496901317</v>
      </c>
    </row>
    <row r="517" spans="1:3">
      <c r="A517">
        <v>515</v>
      </c>
      <c r="B517">
        <v>707132.1110476215</v>
      </c>
      <c r="C517">
        <v>5407817.619042858</v>
      </c>
    </row>
    <row r="518" spans="1:3">
      <c r="A518">
        <v>516</v>
      </c>
      <c r="B518">
        <v>707933.537034877</v>
      </c>
      <c r="C518">
        <v>5408255.482538024</v>
      </c>
    </row>
    <row r="519" spans="1:3">
      <c r="A519">
        <v>517</v>
      </c>
      <c r="B519">
        <v>709125.1601567093</v>
      </c>
      <c r="C519">
        <v>5408793.918432495</v>
      </c>
    </row>
    <row r="520" spans="1:3">
      <c r="A520">
        <v>518</v>
      </c>
      <c r="B520">
        <v>709764.7822604872</v>
      </c>
      <c r="C520">
        <v>5409153.312100368</v>
      </c>
    </row>
    <row r="521" spans="1:3">
      <c r="A521">
        <v>519</v>
      </c>
      <c r="B521">
        <v>707866.0834955112</v>
      </c>
      <c r="C521">
        <v>5407950.519296825</v>
      </c>
    </row>
    <row r="522" spans="1:3">
      <c r="A522">
        <v>520</v>
      </c>
      <c r="B522">
        <v>710285.8192947102</v>
      </c>
      <c r="C522">
        <v>5409183.356869672</v>
      </c>
    </row>
    <row r="523" spans="1:3">
      <c r="A523">
        <v>521</v>
      </c>
      <c r="B523">
        <v>710728.6379558071</v>
      </c>
      <c r="C523">
        <v>5409367.830256391</v>
      </c>
    </row>
    <row r="524" spans="1:3">
      <c r="A524">
        <v>522</v>
      </c>
      <c r="B524">
        <v>711702.7432511209</v>
      </c>
      <c r="C524">
        <v>5409877.310332825</v>
      </c>
    </row>
    <row r="525" spans="1:3">
      <c r="A525">
        <v>523</v>
      </c>
      <c r="B525">
        <v>710360.9366152752</v>
      </c>
      <c r="C525">
        <v>5409151.064888009</v>
      </c>
    </row>
    <row r="526" spans="1:3">
      <c r="A526">
        <v>524</v>
      </c>
      <c r="B526">
        <v>712430.8215027899</v>
      </c>
      <c r="C526">
        <v>5410232.991510252</v>
      </c>
    </row>
    <row r="527" spans="1:3">
      <c r="A527">
        <v>525</v>
      </c>
      <c r="B527">
        <v>713350.7531902607</v>
      </c>
      <c r="C527">
        <v>5410784.454863646</v>
      </c>
    </row>
    <row r="528" spans="1:3">
      <c r="A528">
        <v>526</v>
      </c>
      <c r="B528">
        <v>712354.0480966038</v>
      </c>
      <c r="C528">
        <v>5410131.163886788</v>
      </c>
    </row>
    <row r="529" spans="1:3">
      <c r="A529">
        <v>527</v>
      </c>
      <c r="B529">
        <v>712343.0231431363</v>
      </c>
      <c r="C529">
        <v>5410150.629572093</v>
      </c>
    </row>
    <row r="530" spans="1:3">
      <c r="A530">
        <v>528</v>
      </c>
      <c r="B530">
        <v>710379.9928247919</v>
      </c>
      <c r="C530">
        <v>5408995.680215132</v>
      </c>
    </row>
    <row r="531" spans="1:3">
      <c r="A531">
        <v>529</v>
      </c>
      <c r="B531">
        <v>710667.3248252911</v>
      </c>
      <c r="C531">
        <v>5409131.713630202</v>
      </c>
    </row>
    <row r="532" spans="1:3">
      <c r="A532">
        <v>530</v>
      </c>
      <c r="B532">
        <v>709808.6799920714</v>
      </c>
      <c r="C532">
        <v>5408571.932909817</v>
      </c>
    </row>
    <row r="533" spans="1:3">
      <c r="A533">
        <v>531</v>
      </c>
      <c r="B533">
        <v>708712.0045009614</v>
      </c>
      <c r="C533">
        <v>5407953.870398444</v>
      </c>
    </row>
    <row r="534" spans="1:3">
      <c r="A534">
        <v>532</v>
      </c>
      <c r="B534">
        <v>707510.337451066</v>
      </c>
      <c r="C534">
        <v>5407189.283595621</v>
      </c>
    </row>
    <row r="535" spans="1:3">
      <c r="A535">
        <v>533</v>
      </c>
      <c r="B535">
        <v>708972.4534149026</v>
      </c>
      <c r="C535">
        <v>5407896.741935408</v>
      </c>
    </row>
    <row r="536" spans="1:3">
      <c r="A536">
        <v>534</v>
      </c>
      <c r="B536">
        <v>708934.5577894471</v>
      </c>
      <c r="C536">
        <v>5407866.710491433</v>
      </c>
    </row>
    <row r="537" spans="1:3">
      <c r="A537">
        <v>535</v>
      </c>
      <c r="B537">
        <v>710460.0855302201</v>
      </c>
      <c r="C537">
        <v>5408759.848387821</v>
      </c>
    </row>
    <row r="538" spans="1:3">
      <c r="A538">
        <v>536</v>
      </c>
      <c r="B538">
        <v>709684.9403826982</v>
      </c>
      <c r="C538">
        <v>5408316.298200996</v>
      </c>
    </row>
    <row r="539" spans="1:3">
      <c r="A539">
        <v>537</v>
      </c>
      <c r="B539">
        <v>707757.092407136</v>
      </c>
      <c r="C539">
        <v>5407189.930759511</v>
      </c>
    </row>
    <row r="540" spans="1:3">
      <c r="A540">
        <v>538</v>
      </c>
      <c r="B540">
        <v>709686.9597959948</v>
      </c>
      <c r="C540">
        <v>5408236.216012603</v>
      </c>
    </row>
    <row r="541" spans="1:3">
      <c r="A541">
        <v>539</v>
      </c>
      <c r="B541">
        <v>710264.636866799</v>
      </c>
      <c r="C541">
        <v>5408509.064103921</v>
      </c>
    </row>
    <row r="542" spans="1:3">
      <c r="A542">
        <v>540</v>
      </c>
      <c r="B542">
        <v>711688.440707396</v>
      </c>
      <c r="C542">
        <v>5409293.264884312</v>
      </c>
    </row>
    <row r="543" spans="1:3">
      <c r="A543">
        <v>541</v>
      </c>
      <c r="B543">
        <v>709572.4497460212</v>
      </c>
      <c r="C543">
        <v>5408233.177101936</v>
      </c>
    </row>
    <row r="544" spans="1:3">
      <c r="A544">
        <v>542</v>
      </c>
      <c r="B544">
        <v>710463.3870502228</v>
      </c>
      <c r="C544">
        <v>5408591.246230504</v>
      </c>
    </row>
    <row r="545" spans="1:3">
      <c r="A545">
        <v>543</v>
      </c>
      <c r="B545">
        <v>710018.1098687645</v>
      </c>
      <c r="C545">
        <v>5408171.489214297</v>
      </c>
    </row>
    <row r="546" spans="1:3">
      <c r="A546">
        <v>544</v>
      </c>
      <c r="B546">
        <v>708680.4853723757</v>
      </c>
      <c r="C546">
        <v>5407471.409923545</v>
      </c>
    </row>
    <row r="547" spans="1:3">
      <c r="A547">
        <v>545</v>
      </c>
      <c r="B547">
        <v>710819.8329527206</v>
      </c>
      <c r="C547">
        <v>5408576.411386117</v>
      </c>
    </row>
    <row r="548" spans="1:3">
      <c r="A548">
        <v>546</v>
      </c>
      <c r="B548">
        <v>709547.3263867961</v>
      </c>
      <c r="C548">
        <v>5407798.06306846</v>
      </c>
    </row>
    <row r="549" spans="1:3">
      <c r="A549">
        <v>547</v>
      </c>
      <c r="B549">
        <v>709521.2969084914</v>
      </c>
      <c r="C549">
        <v>5407755.081522522</v>
      </c>
    </row>
    <row r="550" spans="1:3">
      <c r="A550">
        <v>548</v>
      </c>
      <c r="B550">
        <v>708185.2021904463</v>
      </c>
      <c r="C550">
        <v>5406948.07940146</v>
      </c>
    </row>
    <row r="551" spans="1:3">
      <c r="A551">
        <v>549</v>
      </c>
      <c r="B551">
        <v>707188.0788160725</v>
      </c>
      <c r="C551">
        <v>5406376.660716684</v>
      </c>
    </row>
    <row r="552" spans="1:3">
      <c r="A552">
        <v>550</v>
      </c>
      <c r="B552">
        <v>707131.1033453782</v>
      </c>
      <c r="C552">
        <v>5406311.160285987</v>
      </c>
    </row>
    <row r="553" spans="1:3">
      <c r="A553">
        <v>551</v>
      </c>
      <c r="B553">
        <v>707530.0337736678</v>
      </c>
      <c r="C553">
        <v>5406599.475057542</v>
      </c>
    </row>
    <row r="554" spans="1:3">
      <c r="A554">
        <v>552</v>
      </c>
      <c r="B554">
        <v>709897.1194297232</v>
      </c>
      <c r="C554">
        <v>5407902.760164277</v>
      </c>
    </row>
    <row r="555" spans="1:3">
      <c r="A555">
        <v>553</v>
      </c>
      <c r="B555">
        <v>708305.2206769271</v>
      </c>
      <c r="C555">
        <v>5407037.335361686</v>
      </c>
    </row>
    <row r="556" spans="1:3">
      <c r="A556">
        <v>554</v>
      </c>
      <c r="B556">
        <v>709497.878598196</v>
      </c>
      <c r="C556">
        <v>5407617.174495369</v>
      </c>
    </row>
    <row r="557" spans="1:3">
      <c r="A557">
        <v>555</v>
      </c>
      <c r="B557">
        <v>708732.0497479925</v>
      </c>
      <c r="C557">
        <v>5407274.993616025</v>
      </c>
    </row>
    <row r="558" spans="1:3">
      <c r="A558">
        <v>556</v>
      </c>
      <c r="B558">
        <v>706579.2387017868</v>
      </c>
      <c r="C558">
        <v>5406029.965776306</v>
      </c>
    </row>
    <row r="559" spans="1:3">
      <c r="A559">
        <v>557</v>
      </c>
      <c r="B559">
        <v>708999.0765157167</v>
      </c>
      <c r="C559">
        <v>5407350.736243781</v>
      </c>
    </row>
    <row r="560" spans="1:3">
      <c r="A560">
        <v>558</v>
      </c>
      <c r="B560">
        <v>708899.3895976458</v>
      </c>
      <c r="C560">
        <v>5407323.944111125</v>
      </c>
    </row>
    <row r="561" spans="1:3">
      <c r="A561">
        <v>559</v>
      </c>
      <c r="B561">
        <v>708102.895550242</v>
      </c>
      <c r="C561">
        <v>5406922.62395717</v>
      </c>
    </row>
    <row r="562" spans="1:3">
      <c r="A562">
        <v>560</v>
      </c>
      <c r="B562">
        <v>706975.0760557357</v>
      </c>
      <c r="C562">
        <v>5406307.693434099</v>
      </c>
    </row>
    <row r="563" spans="1:3">
      <c r="A563">
        <v>561</v>
      </c>
      <c r="B563">
        <v>707252.1454744227</v>
      </c>
      <c r="C563">
        <v>5406475.702391591</v>
      </c>
    </row>
    <row r="564" spans="1:3">
      <c r="A564">
        <v>562</v>
      </c>
      <c r="B564">
        <v>710255.9599840816</v>
      </c>
      <c r="C564">
        <v>5408043.554751225</v>
      </c>
    </row>
    <row r="565" spans="1:3">
      <c r="A565">
        <v>563</v>
      </c>
      <c r="B565">
        <v>707761.8729603584</v>
      </c>
      <c r="C565">
        <v>5406698.006520553</v>
      </c>
    </row>
    <row r="566" spans="1:3">
      <c r="A566">
        <v>564</v>
      </c>
      <c r="B566">
        <v>707967.5594099968</v>
      </c>
      <c r="C566">
        <v>5406790.71547896</v>
      </c>
    </row>
    <row r="567" spans="1:3">
      <c r="A567">
        <v>565</v>
      </c>
      <c r="B567">
        <v>707186.0562147077</v>
      </c>
      <c r="C567">
        <v>5406373.425212971</v>
      </c>
    </row>
    <row r="568" spans="1:3">
      <c r="A568">
        <v>566</v>
      </c>
      <c r="B568">
        <v>708369.2075592781</v>
      </c>
      <c r="C568">
        <v>5406992.861706152</v>
      </c>
    </row>
    <row r="569" spans="1:3">
      <c r="A569">
        <v>567</v>
      </c>
      <c r="B569">
        <v>707770.4943731887</v>
      </c>
      <c r="C569">
        <v>5406642.655645114</v>
      </c>
    </row>
    <row r="570" spans="1:3">
      <c r="A570">
        <v>568</v>
      </c>
      <c r="B570">
        <v>708187.0079562097</v>
      </c>
      <c r="C570">
        <v>5406876.052151386</v>
      </c>
    </row>
    <row r="571" spans="1:3">
      <c r="A571">
        <v>569</v>
      </c>
      <c r="B571">
        <v>708013.431785883</v>
      </c>
      <c r="C571">
        <v>5406801.323246924</v>
      </c>
    </row>
    <row r="572" spans="1:3">
      <c r="A572">
        <v>570</v>
      </c>
      <c r="B572">
        <v>708333.3565430947</v>
      </c>
      <c r="C572">
        <v>5406964.898643252</v>
      </c>
    </row>
    <row r="573" spans="1:3">
      <c r="A573">
        <v>571</v>
      </c>
      <c r="B573">
        <v>708893.5992356513</v>
      </c>
      <c r="C573">
        <v>5407233.815969428</v>
      </c>
    </row>
    <row r="574" spans="1:3">
      <c r="A574">
        <v>572</v>
      </c>
      <c r="B574">
        <v>709305.6931780078</v>
      </c>
      <c r="C574">
        <v>5407460.693550237</v>
      </c>
    </row>
    <row r="575" spans="1:3">
      <c r="A575">
        <v>573</v>
      </c>
      <c r="B575">
        <v>708500.1650480027</v>
      </c>
      <c r="C575">
        <v>5406988.600820626</v>
      </c>
    </row>
    <row r="576" spans="1:3">
      <c r="A576">
        <v>574</v>
      </c>
      <c r="B576">
        <v>707901.4769724348</v>
      </c>
      <c r="C576">
        <v>5406623.882958287</v>
      </c>
    </row>
    <row r="577" spans="1:3">
      <c r="A577">
        <v>575</v>
      </c>
      <c r="B577">
        <v>707964.0322186264</v>
      </c>
      <c r="C577">
        <v>5406683.984009775</v>
      </c>
    </row>
    <row r="578" spans="1:3">
      <c r="A578">
        <v>576</v>
      </c>
      <c r="B578">
        <v>709033.8849572345</v>
      </c>
      <c r="C578">
        <v>5407240.870930319</v>
      </c>
    </row>
    <row r="579" spans="1:3">
      <c r="A579">
        <v>577</v>
      </c>
      <c r="B579">
        <v>709243.0899551441</v>
      </c>
      <c r="C579">
        <v>5407356.659293651</v>
      </c>
    </row>
    <row r="580" spans="1:3">
      <c r="A580">
        <v>578</v>
      </c>
      <c r="B580">
        <v>709429.8817865532</v>
      </c>
      <c r="C580">
        <v>5407432.589798081</v>
      </c>
    </row>
    <row r="581" spans="1:3">
      <c r="A581">
        <v>579</v>
      </c>
      <c r="B581">
        <v>709342.4780335629</v>
      </c>
      <c r="C581">
        <v>5407412.42842257</v>
      </c>
    </row>
    <row r="582" spans="1:3">
      <c r="A582">
        <v>580</v>
      </c>
      <c r="B582">
        <v>708635.0647066347</v>
      </c>
      <c r="C582">
        <v>5407012.452122464</v>
      </c>
    </row>
    <row r="583" spans="1:3">
      <c r="A583">
        <v>581</v>
      </c>
      <c r="B583">
        <v>709638.5433727623</v>
      </c>
      <c r="C583">
        <v>5407544.896170203</v>
      </c>
    </row>
    <row r="584" spans="1:3">
      <c r="A584">
        <v>582</v>
      </c>
      <c r="B584">
        <v>709221.7008572757</v>
      </c>
      <c r="C584">
        <v>5407301.415228232</v>
      </c>
    </row>
    <row r="585" spans="1:3">
      <c r="A585">
        <v>583</v>
      </c>
      <c r="B585">
        <v>708938.8425061709</v>
      </c>
      <c r="C585">
        <v>5407189.436861509</v>
      </c>
    </row>
    <row r="586" spans="1:3">
      <c r="A586">
        <v>584</v>
      </c>
      <c r="B586">
        <v>707919.3766366913</v>
      </c>
      <c r="C586">
        <v>5406587.295403494</v>
      </c>
    </row>
    <row r="587" spans="1:3">
      <c r="A587">
        <v>585</v>
      </c>
      <c r="B587">
        <v>708356.1085343505</v>
      </c>
      <c r="C587">
        <v>5406829.495506839</v>
      </c>
    </row>
    <row r="588" spans="1:3">
      <c r="A588">
        <v>586</v>
      </c>
      <c r="B588">
        <v>708074.5761601687</v>
      </c>
      <c r="C588">
        <v>5406738.167645792</v>
      </c>
    </row>
    <row r="589" spans="1:3">
      <c r="A589">
        <v>587</v>
      </c>
      <c r="B589">
        <v>708283.326628253</v>
      </c>
      <c r="C589">
        <v>5406766.477240584</v>
      </c>
    </row>
    <row r="590" spans="1:3">
      <c r="A590">
        <v>588</v>
      </c>
      <c r="B590">
        <v>708534.5924907033</v>
      </c>
      <c r="C590">
        <v>5406879.523972312</v>
      </c>
    </row>
    <row r="591" spans="1:3">
      <c r="A591">
        <v>589</v>
      </c>
      <c r="B591">
        <v>708442.4791018212</v>
      </c>
      <c r="C591">
        <v>5406809.232652218</v>
      </c>
    </row>
    <row r="592" spans="1:3">
      <c r="A592">
        <v>590</v>
      </c>
      <c r="B592">
        <v>708776.2413995133</v>
      </c>
      <c r="C592">
        <v>5407018.88905332</v>
      </c>
    </row>
    <row r="593" spans="1:3">
      <c r="A593">
        <v>591</v>
      </c>
      <c r="B593">
        <v>708237.1696115326</v>
      </c>
      <c r="C593">
        <v>5406707.255639153</v>
      </c>
    </row>
    <row r="594" spans="1:3">
      <c r="A594">
        <v>592</v>
      </c>
      <c r="B594">
        <v>707183.2709677042</v>
      </c>
      <c r="C594">
        <v>5406140.643663543</v>
      </c>
    </row>
    <row r="595" spans="1:3">
      <c r="A595">
        <v>593</v>
      </c>
      <c r="B595">
        <v>708537.3395197877</v>
      </c>
      <c r="C595">
        <v>5406866.624512175</v>
      </c>
    </row>
    <row r="596" spans="1:3">
      <c r="A596">
        <v>594</v>
      </c>
      <c r="B596">
        <v>708676.6003723891</v>
      </c>
      <c r="C596">
        <v>5406951.292541645</v>
      </c>
    </row>
    <row r="597" spans="1:3">
      <c r="A597">
        <v>595</v>
      </c>
      <c r="B597">
        <v>708450.6536359641</v>
      </c>
      <c r="C597">
        <v>5406848.685780416</v>
      </c>
    </row>
    <row r="598" spans="1:3">
      <c r="A598">
        <v>596</v>
      </c>
      <c r="B598">
        <v>708298.8812301171</v>
      </c>
      <c r="C598">
        <v>5406675.164561599</v>
      </c>
    </row>
    <row r="599" spans="1:3">
      <c r="A599">
        <v>597</v>
      </c>
      <c r="B599">
        <v>708290.6485579085</v>
      </c>
      <c r="C599">
        <v>5406684.540578469</v>
      </c>
    </row>
    <row r="600" spans="1:3">
      <c r="A600">
        <v>598</v>
      </c>
      <c r="B600">
        <v>708570.820684591</v>
      </c>
      <c r="C600">
        <v>5406820.242427073</v>
      </c>
    </row>
    <row r="601" spans="1:3">
      <c r="A601">
        <v>599</v>
      </c>
      <c r="B601">
        <v>707687.6930096962</v>
      </c>
      <c r="C601">
        <v>5406311.954485042</v>
      </c>
    </row>
    <row r="602" spans="1:3">
      <c r="A602">
        <v>600</v>
      </c>
      <c r="B602">
        <v>707696.5184652735</v>
      </c>
      <c r="C602">
        <v>5406309.165843098</v>
      </c>
    </row>
    <row r="603" spans="1:3">
      <c r="A603">
        <v>601</v>
      </c>
      <c r="B603">
        <v>707303.887963561</v>
      </c>
      <c r="C603">
        <v>5406083.300787859</v>
      </c>
    </row>
    <row r="604" spans="1:3">
      <c r="A604">
        <v>602</v>
      </c>
      <c r="B604">
        <v>707452.33637596</v>
      </c>
      <c r="C604">
        <v>5406164.544200097</v>
      </c>
    </row>
    <row r="605" spans="1:3">
      <c r="A605">
        <v>603</v>
      </c>
      <c r="B605">
        <v>707040.1302601676</v>
      </c>
      <c r="C605">
        <v>5405945.63978067</v>
      </c>
    </row>
    <row r="606" spans="1:3">
      <c r="A606">
        <v>604</v>
      </c>
      <c r="B606">
        <v>707346.9453553682</v>
      </c>
      <c r="C606">
        <v>5406101.185877203</v>
      </c>
    </row>
    <row r="607" spans="1:3">
      <c r="A607">
        <v>605</v>
      </c>
      <c r="B607">
        <v>707165.4803918779</v>
      </c>
      <c r="C607">
        <v>5406016.196411795</v>
      </c>
    </row>
    <row r="608" spans="1:3">
      <c r="A608">
        <v>606</v>
      </c>
      <c r="B608">
        <v>707621.868096824</v>
      </c>
      <c r="C608">
        <v>5406254.502776622</v>
      </c>
    </row>
    <row r="609" spans="1:3">
      <c r="A609">
        <v>607</v>
      </c>
      <c r="B609">
        <v>708124.826254476</v>
      </c>
      <c r="C609">
        <v>5406504.562947324</v>
      </c>
    </row>
    <row r="610" spans="1:3">
      <c r="A610">
        <v>608</v>
      </c>
      <c r="B610">
        <v>707804.0403262042</v>
      </c>
      <c r="C610">
        <v>5406344.297554068</v>
      </c>
    </row>
    <row r="611" spans="1:3">
      <c r="A611">
        <v>609</v>
      </c>
      <c r="B611">
        <v>707675.9826120606</v>
      </c>
      <c r="C611">
        <v>5406273.400856936</v>
      </c>
    </row>
    <row r="612" spans="1:3">
      <c r="A612">
        <v>610</v>
      </c>
      <c r="B612">
        <v>707776.1439800241</v>
      </c>
      <c r="C612">
        <v>5406322.628116964</v>
      </c>
    </row>
    <row r="613" spans="1:3">
      <c r="A613">
        <v>611</v>
      </c>
      <c r="B613">
        <v>707744.2597739174</v>
      </c>
      <c r="C613">
        <v>5406299.523479566</v>
      </c>
    </row>
    <row r="614" spans="1:3">
      <c r="A614">
        <v>612</v>
      </c>
      <c r="B614">
        <v>707500.2223443178</v>
      </c>
      <c r="C614">
        <v>5406170.779844303</v>
      </c>
    </row>
    <row r="615" spans="1:3">
      <c r="A615">
        <v>613</v>
      </c>
      <c r="B615">
        <v>707151.5647593766</v>
      </c>
      <c r="C615">
        <v>5405943.158289472</v>
      </c>
    </row>
    <row r="616" spans="1:3">
      <c r="A616">
        <v>614</v>
      </c>
      <c r="B616">
        <v>707233.3638619499</v>
      </c>
      <c r="C616">
        <v>5405991.973654418</v>
      </c>
    </row>
    <row r="617" spans="1:3">
      <c r="A617">
        <v>615</v>
      </c>
      <c r="B617">
        <v>707005.0305528388</v>
      </c>
      <c r="C617">
        <v>5405865.637249913</v>
      </c>
    </row>
    <row r="618" spans="1:3">
      <c r="A618">
        <v>616</v>
      </c>
      <c r="B618">
        <v>706986.5727138452</v>
      </c>
      <c r="C618">
        <v>5405837.823404271</v>
      </c>
    </row>
    <row r="619" spans="1:3">
      <c r="A619">
        <v>617</v>
      </c>
      <c r="B619">
        <v>707003.6394619094</v>
      </c>
      <c r="C619">
        <v>5405857.699282418</v>
      </c>
    </row>
    <row r="620" spans="1:3">
      <c r="A620">
        <v>618</v>
      </c>
      <c r="B620">
        <v>706961.8888811631</v>
      </c>
      <c r="C620">
        <v>5405824.883673809</v>
      </c>
    </row>
    <row r="621" spans="1:3">
      <c r="A621">
        <v>619</v>
      </c>
      <c r="B621">
        <v>706891.8116908821</v>
      </c>
      <c r="C621">
        <v>5405809.925552266</v>
      </c>
    </row>
    <row r="622" spans="1:3">
      <c r="A622">
        <v>620</v>
      </c>
      <c r="B622">
        <v>707282.235596944</v>
      </c>
      <c r="C622">
        <v>5406031.036576537</v>
      </c>
    </row>
    <row r="623" spans="1:3">
      <c r="A623">
        <v>621</v>
      </c>
      <c r="B623">
        <v>707442.0143401482</v>
      </c>
      <c r="C623">
        <v>5406112.88800145</v>
      </c>
    </row>
    <row r="624" spans="1:3">
      <c r="A624">
        <v>622</v>
      </c>
      <c r="B624">
        <v>707397.5207149668</v>
      </c>
      <c r="C624">
        <v>5406078.666496908</v>
      </c>
    </row>
    <row r="625" spans="1:3">
      <c r="A625">
        <v>623</v>
      </c>
      <c r="B625">
        <v>706949.9862044085</v>
      </c>
      <c r="C625">
        <v>5405828.160968315</v>
      </c>
    </row>
    <row r="626" spans="1:3">
      <c r="A626">
        <v>624</v>
      </c>
      <c r="B626">
        <v>707187.3843146152</v>
      </c>
      <c r="C626">
        <v>5405954.486031228</v>
      </c>
    </row>
    <row r="627" spans="1:3">
      <c r="A627">
        <v>625</v>
      </c>
      <c r="B627">
        <v>707044.0201736218</v>
      </c>
      <c r="C627">
        <v>5405894.834382045</v>
      </c>
    </row>
    <row r="628" spans="1:3">
      <c r="A628">
        <v>626</v>
      </c>
      <c r="B628">
        <v>707696.0479418999</v>
      </c>
      <c r="C628">
        <v>5406218.714455289</v>
      </c>
    </row>
    <row r="629" spans="1:3">
      <c r="A629">
        <v>627</v>
      </c>
      <c r="B629">
        <v>707721.061711492</v>
      </c>
      <c r="C629">
        <v>5406226.530683386</v>
      </c>
    </row>
    <row r="630" spans="1:3">
      <c r="A630">
        <v>628</v>
      </c>
      <c r="B630">
        <v>707171.1925850412</v>
      </c>
      <c r="C630">
        <v>5405919.083804906</v>
      </c>
    </row>
    <row r="631" spans="1:3">
      <c r="A631">
        <v>629</v>
      </c>
      <c r="B631">
        <v>707514.194446106</v>
      </c>
      <c r="C631">
        <v>5406129.698758502</v>
      </c>
    </row>
    <row r="632" spans="1:3">
      <c r="A632">
        <v>630</v>
      </c>
      <c r="B632">
        <v>707745.2190728772</v>
      </c>
      <c r="C632">
        <v>5406244.815644065</v>
      </c>
    </row>
    <row r="633" spans="1:3">
      <c r="A633">
        <v>631</v>
      </c>
      <c r="B633">
        <v>707809.0515541966</v>
      </c>
      <c r="C633">
        <v>5406271.341091279</v>
      </c>
    </row>
    <row r="634" spans="1:3">
      <c r="A634">
        <v>632</v>
      </c>
      <c r="B634">
        <v>708056.5820122324</v>
      </c>
      <c r="C634">
        <v>5406394.725225776</v>
      </c>
    </row>
    <row r="635" spans="1:3">
      <c r="A635">
        <v>633</v>
      </c>
      <c r="B635">
        <v>707831.3139740047</v>
      </c>
      <c r="C635">
        <v>5406282.382377461</v>
      </c>
    </row>
    <row r="636" spans="1:3">
      <c r="A636">
        <v>634</v>
      </c>
      <c r="B636">
        <v>707840.7855125389</v>
      </c>
      <c r="C636">
        <v>5406279.561584982</v>
      </c>
    </row>
    <row r="637" spans="1:3">
      <c r="A637">
        <v>635</v>
      </c>
      <c r="B637">
        <v>708297.753205862</v>
      </c>
      <c r="C637">
        <v>5406528.584934091</v>
      </c>
    </row>
    <row r="638" spans="1:3">
      <c r="A638">
        <v>636</v>
      </c>
      <c r="B638">
        <v>707806.9129357985</v>
      </c>
      <c r="C638">
        <v>5406260.915712072</v>
      </c>
    </row>
    <row r="639" spans="1:3">
      <c r="A639">
        <v>637</v>
      </c>
      <c r="B639">
        <v>708058.3660672716</v>
      </c>
      <c r="C639">
        <v>5406395.532786582</v>
      </c>
    </row>
    <row r="640" spans="1:3">
      <c r="A640">
        <v>638</v>
      </c>
      <c r="B640">
        <v>708094.3338385382</v>
      </c>
      <c r="C640">
        <v>5406418.970331723</v>
      </c>
    </row>
    <row r="641" spans="1:3">
      <c r="A641">
        <v>639</v>
      </c>
      <c r="B641">
        <v>708001.333200017</v>
      </c>
      <c r="C641">
        <v>5406353.479621332</v>
      </c>
    </row>
    <row r="642" spans="1:3">
      <c r="A642">
        <v>640</v>
      </c>
      <c r="B642">
        <v>708091.3324527772</v>
      </c>
      <c r="C642">
        <v>5406418.489647367</v>
      </c>
    </row>
    <row r="643" spans="1:3">
      <c r="A643">
        <v>641</v>
      </c>
      <c r="B643">
        <v>708064.3917218525</v>
      </c>
      <c r="C643">
        <v>5406401.482970228</v>
      </c>
    </row>
    <row r="644" spans="1:3">
      <c r="A644">
        <v>642</v>
      </c>
      <c r="B644">
        <v>708068.1797528029</v>
      </c>
      <c r="C644">
        <v>5406396.983393488</v>
      </c>
    </row>
    <row r="645" spans="1:3">
      <c r="A645">
        <v>643</v>
      </c>
      <c r="B645">
        <v>708140.5696475541</v>
      </c>
      <c r="C645">
        <v>5406435.016738489</v>
      </c>
    </row>
    <row r="646" spans="1:3">
      <c r="A646">
        <v>644</v>
      </c>
      <c r="B646">
        <v>708042.5571294128</v>
      </c>
      <c r="C646">
        <v>5406391.650394815</v>
      </c>
    </row>
    <row r="647" spans="1:3">
      <c r="A647">
        <v>645</v>
      </c>
      <c r="B647">
        <v>707793.6701070201</v>
      </c>
      <c r="C647">
        <v>5406247.576205931</v>
      </c>
    </row>
    <row r="648" spans="1:3">
      <c r="A648">
        <v>646</v>
      </c>
      <c r="B648">
        <v>707984.7973753741</v>
      </c>
      <c r="C648">
        <v>5406347.511483066</v>
      </c>
    </row>
    <row r="649" spans="1:3">
      <c r="A649">
        <v>647</v>
      </c>
      <c r="B649">
        <v>707797.448425991</v>
      </c>
      <c r="C649">
        <v>5406253.239409723</v>
      </c>
    </row>
    <row r="650" spans="1:3">
      <c r="A650">
        <v>648</v>
      </c>
      <c r="B650">
        <v>707704.0035497289</v>
      </c>
      <c r="C650">
        <v>5406199.912292153</v>
      </c>
    </row>
    <row r="651" spans="1:3">
      <c r="A651">
        <v>649</v>
      </c>
      <c r="B651">
        <v>707691.5537126373</v>
      </c>
      <c r="C651">
        <v>5406187.155300801</v>
      </c>
    </row>
    <row r="652" spans="1:3">
      <c r="A652">
        <v>650</v>
      </c>
      <c r="B652">
        <v>707855.6201059981</v>
      </c>
      <c r="C652">
        <v>5406266.470564838</v>
      </c>
    </row>
    <row r="653" spans="1:3">
      <c r="A653">
        <v>651</v>
      </c>
      <c r="B653">
        <v>707813.9507310416</v>
      </c>
      <c r="C653">
        <v>5406244.917008178</v>
      </c>
    </row>
    <row r="654" spans="1:3">
      <c r="A654">
        <v>652</v>
      </c>
      <c r="B654">
        <v>707913.3144077348</v>
      </c>
      <c r="C654">
        <v>5406292.771666128</v>
      </c>
    </row>
    <row r="655" spans="1:3">
      <c r="A655">
        <v>653</v>
      </c>
      <c r="B655">
        <v>707920.1275437778</v>
      </c>
      <c r="C655">
        <v>5406294.093893075</v>
      </c>
    </row>
    <row r="656" spans="1:3">
      <c r="A656">
        <v>654</v>
      </c>
      <c r="B656">
        <v>707695.0670551662</v>
      </c>
      <c r="C656">
        <v>5406171.233698116</v>
      </c>
    </row>
    <row r="657" spans="1:3">
      <c r="A657">
        <v>655</v>
      </c>
      <c r="B657">
        <v>708007.3659355522</v>
      </c>
      <c r="C657">
        <v>5406340.817842904</v>
      </c>
    </row>
    <row r="658" spans="1:3">
      <c r="A658">
        <v>656</v>
      </c>
      <c r="B658">
        <v>707949.7731982598</v>
      </c>
      <c r="C658">
        <v>5406311.027615112</v>
      </c>
    </row>
    <row r="659" spans="1:3">
      <c r="A659">
        <v>657</v>
      </c>
      <c r="B659">
        <v>707960.411041113</v>
      </c>
      <c r="C659">
        <v>5406309.82831931</v>
      </c>
    </row>
    <row r="660" spans="1:3">
      <c r="A660">
        <v>658</v>
      </c>
      <c r="B660">
        <v>707920.6566534241</v>
      </c>
      <c r="C660">
        <v>5406285.452662065</v>
      </c>
    </row>
    <row r="661" spans="1:3">
      <c r="A661">
        <v>659</v>
      </c>
      <c r="B661">
        <v>707886.4424818928</v>
      </c>
      <c r="C661">
        <v>5406255.358945067</v>
      </c>
    </row>
    <row r="662" spans="1:3">
      <c r="A662">
        <v>660</v>
      </c>
      <c r="B662">
        <v>707772.8897148108</v>
      </c>
      <c r="C662">
        <v>5406193.024975493</v>
      </c>
    </row>
    <row r="663" spans="1:3">
      <c r="A663">
        <v>661</v>
      </c>
      <c r="B663">
        <v>707814.2461473894</v>
      </c>
      <c r="C663">
        <v>5406214.145854235</v>
      </c>
    </row>
    <row r="664" spans="1:3">
      <c r="A664">
        <v>662</v>
      </c>
      <c r="B664">
        <v>707734.514789642</v>
      </c>
      <c r="C664">
        <v>5406175.005481443</v>
      </c>
    </row>
    <row r="665" spans="1:3">
      <c r="A665">
        <v>663</v>
      </c>
      <c r="B665">
        <v>707916.7794739084</v>
      </c>
      <c r="C665">
        <v>5406266.966941121</v>
      </c>
    </row>
    <row r="666" spans="1:3">
      <c r="A666">
        <v>664</v>
      </c>
      <c r="B666">
        <v>707904.3264103923</v>
      </c>
      <c r="C666">
        <v>5406266.809288889</v>
      </c>
    </row>
    <row r="667" spans="1:3">
      <c r="A667">
        <v>665</v>
      </c>
      <c r="B667">
        <v>707720.2521492883</v>
      </c>
      <c r="C667">
        <v>5406168.66758945</v>
      </c>
    </row>
    <row r="668" spans="1:3">
      <c r="A668">
        <v>666</v>
      </c>
      <c r="B668">
        <v>707730.5760498755</v>
      </c>
      <c r="C668">
        <v>5406169.785091869</v>
      </c>
    </row>
    <row r="669" spans="1:3">
      <c r="A669">
        <v>667</v>
      </c>
      <c r="B669">
        <v>707657.2145222661</v>
      </c>
      <c r="C669">
        <v>5406109.801932497</v>
      </c>
    </row>
    <row r="670" spans="1:3">
      <c r="A670">
        <v>668</v>
      </c>
      <c r="B670">
        <v>707788.2296748088</v>
      </c>
      <c r="C670">
        <v>5406183.488326086</v>
      </c>
    </row>
    <row r="671" spans="1:3">
      <c r="A671">
        <v>669</v>
      </c>
      <c r="B671">
        <v>707849.5451771354</v>
      </c>
      <c r="C671">
        <v>5406205.2457426</v>
      </c>
    </row>
    <row r="672" spans="1:3">
      <c r="A672">
        <v>670</v>
      </c>
      <c r="B672">
        <v>707960.6586355304</v>
      </c>
      <c r="C672">
        <v>5406264.473777284</v>
      </c>
    </row>
    <row r="673" spans="1:3">
      <c r="A673">
        <v>671</v>
      </c>
      <c r="B673">
        <v>707930.3758446433</v>
      </c>
      <c r="C673">
        <v>5406240.814958817</v>
      </c>
    </row>
    <row r="674" spans="1:3">
      <c r="A674">
        <v>672</v>
      </c>
      <c r="B674">
        <v>707900.2352229062</v>
      </c>
      <c r="C674">
        <v>5406236.411067827</v>
      </c>
    </row>
    <row r="675" spans="1:3">
      <c r="A675">
        <v>673</v>
      </c>
      <c r="B675">
        <v>707980.2670225226</v>
      </c>
      <c r="C675">
        <v>5406265.974717441</v>
      </c>
    </row>
    <row r="676" spans="1:3">
      <c r="A676">
        <v>674</v>
      </c>
      <c r="B676">
        <v>707967.6784729338</v>
      </c>
      <c r="C676">
        <v>5406263.847843398</v>
      </c>
    </row>
    <row r="677" spans="1:3">
      <c r="A677">
        <v>675</v>
      </c>
      <c r="B677">
        <v>707922.4237734596</v>
      </c>
      <c r="C677">
        <v>5406229.154156059</v>
      </c>
    </row>
    <row r="678" spans="1:3">
      <c r="A678">
        <v>676</v>
      </c>
      <c r="B678">
        <v>707871.9023186362</v>
      </c>
      <c r="C678">
        <v>5406202.023944126</v>
      </c>
    </row>
    <row r="679" spans="1:3">
      <c r="A679">
        <v>677</v>
      </c>
      <c r="B679">
        <v>707492.9530195978</v>
      </c>
      <c r="C679">
        <v>5405983.049862605</v>
      </c>
    </row>
    <row r="680" spans="1:3">
      <c r="A680">
        <v>678</v>
      </c>
      <c r="B680">
        <v>707927.4334195673</v>
      </c>
      <c r="C680">
        <v>5406223.208441433</v>
      </c>
    </row>
    <row r="681" spans="1:3">
      <c r="A681">
        <v>679</v>
      </c>
      <c r="B681">
        <v>707991.1217473411</v>
      </c>
      <c r="C681">
        <v>5406255.64469525</v>
      </c>
    </row>
    <row r="682" spans="1:3">
      <c r="A682">
        <v>680</v>
      </c>
      <c r="B682">
        <v>707954.184707647</v>
      </c>
      <c r="C682">
        <v>5406241.844248347</v>
      </c>
    </row>
    <row r="683" spans="1:3">
      <c r="A683">
        <v>681</v>
      </c>
      <c r="B683">
        <v>707898.0713656497</v>
      </c>
      <c r="C683">
        <v>5406205.809525192</v>
      </c>
    </row>
    <row r="684" spans="1:3">
      <c r="A684">
        <v>682</v>
      </c>
      <c r="B684">
        <v>707902.4124454443</v>
      </c>
      <c r="C684">
        <v>5406210.042952595</v>
      </c>
    </row>
    <row r="685" spans="1:3">
      <c r="A685">
        <v>683</v>
      </c>
      <c r="B685">
        <v>708045.0243624045</v>
      </c>
      <c r="C685">
        <v>5406274.755918671</v>
      </c>
    </row>
    <row r="686" spans="1:3">
      <c r="A686">
        <v>684</v>
      </c>
      <c r="B686">
        <v>707923.0343660993</v>
      </c>
      <c r="C686">
        <v>5406208.676186888</v>
      </c>
    </row>
    <row r="687" spans="1:3">
      <c r="A687">
        <v>685</v>
      </c>
      <c r="B687">
        <v>708229.2958795263</v>
      </c>
      <c r="C687">
        <v>5406357.908684808</v>
      </c>
    </row>
    <row r="688" spans="1:3">
      <c r="A688">
        <v>686</v>
      </c>
      <c r="B688">
        <v>708139.8945288782</v>
      </c>
      <c r="C688">
        <v>5406327.720581696</v>
      </c>
    </row>
    <row r="689" spans="1:3">
      <c r="A689">
        <v>687</v>
      </c>
      <c r="B689">
        <v>708260.3214460795</v>
      </c>
      <c r="C689">
        <v>5406383.665709882</v>
      </c>
    </row>
    <row r="690" spans="1:3">
      <c r="A690">
        <v>688</v>
      </c>
      <c r="B690">
        <v>707934.5717292686</v>
      </c>
      <c r="C690">
        <v>5406214.535479005</v>
      </c>
    </row>
    <row r="691" spans="1:3">
      <c r="A691">
        <v>689</v>
      </c>
      <c r="B691">
        <v>708211.8571768769</v>
      </c>
      <c r="C691">
        <v>5406375.851575659</v>
      </c>
    </row>
    <row r="692" spans="1:3">
      <c r="A692">
        <v>690</v>
      </c>
      <c r="B692">
        <v>708007.8017057132</v>
      </c>
      <c r="C692">
        <v>5406259.779167699</v>
      </c>
    </row>
    <row r="693" spans="1:3">
      <c r="A693">
        <v>691</v>
      </c>
      <c r="B693">
        <v>707875.0900864847</v>
      </c>
      <c r="C693">
        <v>5406180.472284138</v>
      </c>
    </row>
    <row r="694" spans="1:3">
      <c r="A694">
        <v>692</v>
      </c>
      <c r="B694">
        <v>707985.3381876863</v>
      </c>
      <c r="C694">
        <v>5406239.325352338</v>
      </c>
    </row>
    <row r="695" spans="1:3">
      <c r="A695">
        <v>693</v>
      </c>
      <c r="B695">
        <v>707754.6504188497</v>
      </c>
      <c r="C695">
        <v>5406112.985855944</v>
      </c>
    </row>
    <row r="696" spans="1:3">
      <c r="A696">
        <v>694</v>
      </c>
      <c r="B696">
        <v>707882.6308105803</v>
      </c>
      <c r="C696">
        <v>5406186.135322592</v>
      </c>
    </row>
    <row r="697" spans="1:3">
      <c r="A697">
        <v>695</v>
      </c>
      <c r="B697">
        <v>707772.6185966629</v>
      </c>
      <c r="C697">
        <v>5406129.24891472</v>
      </c>
    </row>
    <row r="698" spans="1:3">
      <c r="A698">
        <v>696</v>
      </c>
      <c r="B698">
        <v>707849.566247605</v>
      </c>
      <c r="C698">
        <v>5406166.594145007</v>
      </c>
    </row>
    <row r="699" spans="1:3">
      <c r="A699">
        <v>697</v>
      </c>
      <c r="B699">
        <v>707922.6182213211</v>
      </c>
      <c r="C699">
        <v>5406209.620405987</v>
      </c>
    </row>
    <row r="700" spans="1:3">
      <c r="A700">
        <v>698</v>
      </c>
      <c r="B700">
        <v>707913.8225557728</v>
      </c>
      <c r="C700">
        <v>5406203.750592644</v>
      </c>
    </row>
    <row r="701" spans="1:3">
      <c r="A701">
        <v>699</v>
      </c>
      <c r="B701">
        <v>707825.5518417018</v>
      </c>
      <c r="C701">
        <v>5406153.576109841</v>
      </c>
    </row>
    <row r="702" spans="1:3">
      <c r="A702">
        <v>700</v>
      </c>
      <c r="B702">
        <v>707694.0429185794</v>
      </c>
      <c r="C702">
        <v>5406075.201418407</v>
      </c>
    </row>
    <row r="703" spans="1:3">
      <c r="A703">
        <v>701</v>
      </c>
      <c r="B703">
        <v>707711.4582780733</v>
      </c>
      <c r="C703">
        <v>5406083.417475125</v>
      </c>
    </row>
    <row r="704" spans="1:3">
      <c r="A704">
        <v>702</v>
      </c>
      <c r="B704">
        <v>707674.7067611954</v>
      </c>
      <c r="C704">
        <v>5406057.076372639</v>
      </c>
    </row>
    <row r="705" spans="1:3">
      <c r="A705">
        <v>703</v>
      </c>
      <c r="B705">
        <v>707671.4118500135</v>
      </c>
      <c r="C705">
        <v>5406055.923803962</v>
      </c>
    </row>
    <row r="706" spans="1:3">
      <c r="A706">
        <v>704</v>
      </c>
      <c r="B706">
        <v>707743.9841870336</v>
      </c>
      <c r="C706">
        <v>5406097.389977124</v>
      </c>
    </row>
    <row r="707" spans="1:3">
      <c r="A707">
        <v>705</v>
      </c>
      <c r="B707">
        <v>707670.0976194118</v>
      </c>
      <c r="C707">
        <v>5406051.224469223</v>
      </c>
    </row>
    <row r="708" spans="1:3">
      <c r="A708">
        <v>706</v>
      </c>
      <c r="B708">
        <v>707631.6958215137</v>
      </c>
      <c r="C708">
        <v>5406032.766208512</v>
      </c>
    </row>
    <row r="709" spans="1:3">
      <c r="A709">
        <v>707</v>
      </c>
      <c r="B709">
        <v>707609.7581897171</v>
      </c>
      <c r="C709">
        <v>5406022.658774405</v>
      </c>
    </row>
    <row r="710" spans="1:3">
      <c r="A710">
        <v>708</v>
      </c>
      <c r="B710">
        <v>707597.3544471019</v>
      </c>
      <c r="C710">
        <v>5406007.023704644</v>
      </c>
    </row>
    <row r="711" spans="1:3">
      <c r="A711">
        <v>709</v>
      </c>
      <c r="B711">
        <v>707608.039427005</v>
      </c>
      <c r="C711">
        <v>5406019.589589159</v>
      </c>
    </row>
    <row r="712" spans="1:3">
      <c r="A712">
        <v>710</v>
      </c>
      <c r="B712">
        <v>707643.442620108</v>
      </c>
      <c r="C712">
        <v>5406039.468334767</v>
      </c>
    </row>
    <row r="713" spans="1:3">
      <c r="A713">
        <v>711</v>
      </c>
      <c r="B713">
        <v>707713.2340605969</v>
      </c>
      <c r="C713">
        <v>5406074.6531272</v>
      </c>
    </row>
    <row r="714" spans="1:3">
      <c r="A714">
        <v>712</v>
      </c>
      <c r="B714">
        <v>707815.8345735886</v>
      </c>
      <c r="C714">
        <v>5406128.492725174</v>
      </c>
    </row>
    <row r="715" spans="1:3">
      <c r="A715">
        <v>713</v>
      </c>
      <c r="B715">
        <v>707805.5685456273</v>
      </c>
      <c r="C715">
        <v>5406122.186576995</v>
      </c>
    </row>
    <row r="716" spans="1:3">
      <c r="A716">
        <v>714</v>
      </c>
      <c r="B716">
        <v>707773.761345537</v>
      </c>
      <c r="C716">
        <v>5406095.698412592</v>
      </c>
    </row>
    <row r="717" spans="1:3">
      <c r="A717">
        <v>715</v>
      </c>
      <c r="B717">
        <v>707807.4140361475</v>
      </c>
      <c r="C717">
        <v>5406109.357577787</v>
      </c>
    </row>
    <row r="718" spans="1:3">
      <c r="A718">
        <v>716</v>
      </c>
      <c r="B718">
        <v>707926.9540055741</v>
      </c>
      <c r="C718">
        <v>5406168.740081009</v>
      </c>
    </row>
    <row r="719" spans="1:3">
      <c r="A719">
        <v>717</v>
      </c>
      <c r="B719">
        <v>707927.713271526</v>
      </c>
      <c r="C719">
        <v>5406169.775124012</v>
      </c>
    </row>
    <row r="720" spans="1:3">
      <c r="A720">
        <v>718</v>
      </c>
      <c r="B720">
        <v>707913.4731695298</v>
      </c>
      <c r="C720">
        <v>5406153.510484943</v>
      </c>
    </row>
    <row r="721" spans="1:3">
      <c r="A721">
        <v>719</v>
      </c>
      <c r="B721">
        <v>708092.2547866035</v>
      </c>
      <c r="C721">
        <v>5406252.22457189</v>
      </c>
    </row>
    <row r="722" spans="1:3">
      <c r="A722">
        <v>720</v>
      </c>
      <c r="B722">
        <v>707910.9373354388</v>
      </c>
      <c r="C722">
        <v>5406151.397909477</v>
      </c>
    </row>
    <row r="723" spans="1:3">
      <c r="A723">
        <v>721</v>
      </c>
      <c r="B723">
        <v>708042.5562746961</v>
      </c>
      <c r="C723">
        <v>5406221.357991769</v>
      </c>
    </row>
    <row r="724" spans="1:3">
      <c r="A724">
        <v>722</v>
      </c>
      <c r="B724">
        <v>707872.6748586165</v>
      </c>
      <c r="C724">
        <v>5406130.018962733</v>
      </c>
    </row>
    <row r="725" spans="1:3">
      <c r="A725">
        <v>723</v>
      </c>
      <c r="B725">
        <v>707917.8158645313</v>
      </c>
      <c r="C725">
        <v>5406151.772534838</v>
      </c>
    </row>
    <row r="726" spans="1:3">
      <c r="A726">
        <v>724</v>
      </c>
      <c r="B726">
        <v>707945.0796134274</v>
      </c>
      <c r="C726">
        <v>5406169.181853936</v>
      </c>
    </row>
    <row r="727" spans="1:3">
      <c r="A727">
        <v>725</v>
      </c>
      <c r="B727">
        <v>707837.5604468577</v>
      </c>
      <c r="C727">
        <v>5406101.451107009</v>
      </c>
    </row>
    <row r="728" spans="1:3">
      <c r="A728">
        <v>726</v>
      </c>
      <c r="B728">
        <v>707705.7618897064</v>
      </c>
      <c r="C728">
        <v>5406026.606734935</v>
      </c>
    </row>
    <row r="729" spans="1:3">
      <c r="A729">
        <v>727</v>
      </c>
      <c r="B729">
        <v>707815.5145392171</v>
      </c>
      <c r="C729">
        <v>5406086.413311328</v>
      </c>
    </row>
    <row r="730" spans="1:3">
      <c r="A730">
        <v>728</v>
      </c>
      <c r="B730">
        <v>707702.4582074045</v>
      </c>
      <c r="C730">
        <v>5406018.140821175</v>
      </c>
    </row>
    <row r="731" spans="1:3">
      <c r="A731">
        <v>729</v>
      </c>
      <c r="B731">
        <v>707730.9223979295</v>
      </c>
      <c r="C731">
        <v>5406032.340387881</v>
      </c>
    </row>
    <row r="732" spans="1:3">
      <c r="A732">
        <v>730</v>
      </c>
      <c r="B732">
        <v>707781.8601074498</v>
      </c>
      <c r="C732">
        <v>5406054.109048316</v>
      </c>
    </row>
    <row r="733" spans="1:3">
      <c r="A733">
        <v>731</v>
      </c>
      <c r="B733">
        <v>707776.1536238985</v>
      </c>
      <c r="C733">
        <v>5406049.080611873</v>
      </c>
    </row>
    <row r="734" spans="1:3">
      <c r="A734">
        <v>732</v>
      </c>
      <c r="B734">
        <v>707781.6976847551</v>
      </c>
      <c r="C734">
        <v>5406054.502674738</v>
      </c>
    </row>
    <row r="735" spans="1:3">
      <c r="A735">
        <v>733</v>
      </c>
      <c r="B735">
        <v>707732.9458280908</v>
      </c>
      <c r="C735">
        <v>5406025.410479223</v>
      </c>
    </row>
    <row r="736" spans="1:3">
      <c r="A736">
        <v>734</v>
      </c>
      <c r="B736">
        <v>707612.3763235474</v>
      </c>
      <c r="C736">
        <v>5405959.230669294</v>
      </c>
    </row>
    <row r="737" spans="1:3">
      <c r="A737">
        <v>735</v>
      </c>
      <c r="B737">
        <v>707636.9406490745</v>
      </c>
      <c r="C737">
        <v>5405974.395759351</v>
      </c>
    </row>
    <row r="738" spans="1:3">
      <c r="A738">
        <v>736</v>
      </c>
      <c r="B738">
        <v>707603.6437040877</v>
      </c>
      <c r="C738">
        <v>5405954.697862457</v>
      </c>
    </row>
    <row r="739" spans="1:3">
      <c r="A739">
        <v>737</v>
      </c>
      <c r="B739">
        <v>707557.6223346868</v>
      </c>
      <c r="C739">
        <v>5405931.766560968</v>
      </c>
    </row>
    <row r="740" spans="1:3">
      <c r="A740">
        <v>738</v>
      </c>
      <c r="B740">
        <v>707556.3612109444</v>
      </c>
      <c r="C740">
        <v>5405923.500934003</v>
      </c>
    </row>
    <row r="741" spans="1:3">
      <c r="A741">
        <v>739</v>
      </c>
      <c r="B741">
        <v>707659.2675383571</v>
      </c>
      <c r="C741">
        <v>5405982.079659212</v>
      </c>
    </row>
    <row r="742" spans="1:3">
      <c r="A742">
        <v>740</v>
      </c>
      <c r="B742">
        <v>707806.0614797559</v>
      </c>
      <c r="C742">
        <v>5406056.472132128</v>
      </c>
    </row>
    <row r="743" spans="1:3">
      <c r="A743">
        <v>741</v>
      </c>
      <c r="B743">
        <v>707589.3679637709</v>
      </c>
      <c r="C743">
        <v>5405944.769521413</v>
      </c>
    </row>
    <row r="744" spans="1:3">
      <c r="A744">
        <v>742</v>
      </c>
      <c r="B744">
        <v>707603.6847817621</v>
      </c>
      <c r="C744">
        <v>5405945.611667192</v>
      </c>
    </row>
    <row r="745" spans="1:3">
      <c r="A745">
        <v>743</v>
      </c>
      <c r="B745">
        <v>707607.5437232695</v>
      </c>
      <c r="C745">
        <v>5405946.148944886</v>
      </c>
    </row>
    <row r="746" spans="1:3">
      <c r="A746">
        <v>744</v>
      </c>
      <c r="B746">
        <v>707609.0560784569</v>
      </c>
      <c r="C746">
        <v>5405948.437040295</v>
      </c>
    </row>
    <row r="747" spans="1:3">
      <c r="A747">
        <v>745</v>
      </c>
      <c r="B747">
        <v>707657.4082220892</v>
      </c>
      <c r="C747">
        <v>5405976.796014546</v>
      </c>
    </row>
    <row r="748" spans="1:3">
      <c r="A748">
        <v>746</v>
      </c>
      <c r="B748">
        <v>707571.6845984119</v>
      </c>
      <c r="C748">
        <v>5405920.704517996</v>
      </c>
    </row>
    <row r="749" spans="1:3">
      <c r="A749">
        <v>747</v>
      </c>
      <c r="B749">
        <v>707575.4964212346</v>
      </c>
      <c r="C749">
        <v>5405922.084905425</v>
      </c>
    </row>
    <row r="750" spans="1:3">
      <c r="A750">
        <v>748</v>
      </c>
      <c r="B750">
        <v>707682.4572928703</v>
      </c>
      <c r="C750">
        <v>5405983.002236556</v>
      </c>
    </row>
    <row r="751" spans="1:3">
      <c r="A751">
        <v>749</v>
      </c>
      <c r="B751">
        <v>707526.8849433667</v>
      </c>
      <c r="C751">
        <v>5405892.056625723</v>
      </c>
    </row>
    <row r="752" spans="1:3">
      <c r="A752">
        <v>750</v>
      </c>
      <c r="B752">
        <v>707663.9363069388</v>
      </c>
      <c r="C752">
        <v>5405967.252256487</v>
      </c>
    </row>
    <row r="753" spans="1:3">
      <c r="A753">
        <v>751</v>
      </c>
      <c r="B753">
        <v>707546.4825174992</v>
      </c>
      <c r="C753">
        <v>5405907.870718737</v>
      </c>
    </row>
    <row r="754" spans="1:3">
      <c r="A754">
        <v>752</v>
      </c>
      <c r="B754">
        <v>707544.7218811575</v>
      </c>
      <c r="C754">
        <v>5405905.869684167</v>
      </c>
    </row>
    <row r="755" spans="1:3">
      <c r="A755">
        <v>753</v>
      </c>
      <c r="B755">
        <v>707570.8179847422</v>
      </c>
      <c r="C755">
        <v>5405920.960691397</v>
      </c>
    </row>
    <row r="756" spans="1:3">
      <c r="A756">
        <v>754</v>
      </c>
      <c r="B756">
        <v>707638.8296284783</v>
      </c>
      <c r="C756">
        <v>5405951.628884946</v>
      </c>
    </row>
    <row r="757" spans="1:3">
      <c r="A757">
        <v>755</v>
      </c>
      <c r="B757">
        <v>707595.6761820284</v>
      </c>
      <c r="C757">
        <v>5405927.991865186</v>
      </c>
    </row>
    <row r="758" spans="1:3">
      <c r="A758">
        <v>756</v>
      </c>
      <c r="B758">
        <v>707657.5257850533</v>
      </c>
      <c r="C758">
        <v>5405957.594142177</v>
      </c>
    </row>
    <row r="759" spans="1:3">
      <c r="A759">
        <v>757</v>
      </c>
      <c r="B759">
        <v>707679.2216354596</v>
      </c>
      <c r="C759">
        <v>5405976.111346513</v>
      </c>
    </row>
    <row r="760" spans="1:3">
      <c r="A760">
        <v>758</v>
      </c>
      <c r="B760">
        <v>707668.8308148619</v>
      </c>
      <c r="C760">
        <v>5405967.367063287</v>
      </c>
    </row>
    <row r="761" spans="1:3">
      <c r="A761">
        <v>759</v>
      </c>
      <c r="B761">
        <v>707584.9478457544</v>
      </c>
      <c r="C761">
        <v>5405921.736904651</v>
      </c>
    </row>
    <row r="762" spans="1:3">
      <c r="A762">
        <v>760</v>
      </c>
      <c r="B762">
        <v>707523.5561445939</v>
      </c>
      <c r="C762">
        <v>5405890.939415302</v>
      </c>
    </row>
    <row r="763" spans="1:3">
      <c r="A763">
        <v>761</v>
      </c>
      <c r="B763">
        <v>707561.840759003</v>
      </c>
      <c r="C763">
        <v>5405912.513881559</v>
      </c>
    </row>
    <row r="764" spans="1:3">
      <c r="A764">
        <v>762</v>
      </c>
      <c r="B764">
        <v>707579.1359003696</v>
      </c>
      <c r="C764">
        <v>5405911.78564215</v>
      </c>
    </row>
    <row r="765" spans="1:3">
      <c r="A765">
        <v>763</v>
      </c>
      <c r="B765">
        <v>707553.6414004149</v>
      </c>
      <c r="C765">
        <v>5405894.9369883</v>
      </c>
    </row>
    <row r="766" spans="1:3">
      <c r="A766">
        <v>764</v>
      </c>
      <c r="B766">
        <v>707623.6047883508</v>
      </c>
      <c r="C766">
        <v>5405935.772351648</v>
      </c>
    </row>
    <row r="767" spans="1:3">
      <c r="A767">
        <v>765</v>
      </c>
      <c r="B767">
        <v>707645.1773898182</v>
      </c>
      <c r="C767">
        <v>5405949.800064522</v>
      </c>
    </row>
    <row r="768" spans="1:3">
      <c r="A768">
        <v>766</v>
      </c>
      <c r="B768">
        <v>707782.9423281703</v>
      </c>
      <c r="C768">
        <v>5406017.884841212</v>
      </c>
    </row>
    <row r="769" spans="1:3">
      <c r="A769">
        <v>767</v>
      </c>
      <c r="B769">
        <v>707784.6874237503</v>
      </c>
      <c r="C769">
        <v>5406015.771606357</v>
      </c>
    </row>
    <row r="770" spans="1:3">
      <c r="A770">
        <v>768</v>
      </c>
      <c r="B770">
        <v>707969.8010291511</v>
      </c>
      <c r="C770">
        <v>5406119.104261884</v>
      </c>
    </row>
    <row r="771" spans="1:3">
      <c r="A771">
        <v>769</v>
      </c>
      <c r="B771">
        <v>707791.8450805504</v>
      </c>
      <c r="C771">
        <v>5406022.844590812</v>
      </c>
    </row>
    <row r="772" spans="1:3">
      <c r="A772">
        <v>770</v>
      </c>
      <c r="B772">
        <v>707764.5861452169</v>
      </c>
      <c r="C772">
        <v>5406007.370233572</v>
      </c>
    </row>
    <row r="773" spans="1:3">
      <c r="A773">
        <v>771</v>
      </c>
      <c r="B773">
        <v>707739.0290073821</v>
      </c>
      <c r="C773">
        <v>5405995.479107371</v>
      </c>
    </row>
    <row r="774" spans="1:3">
      <c r="A774">
        <v>772</v>
      </c>
      <c r="B774">
        <v>707825.2181651464</v>
      </c>
      <c r="C774">
        <v>5406040.383751368</v>
      </c>
    </row>
    <row r="775" spans="1:3">
      <c r="A775">
        <v>773</v>
      </c>
      <c r="B775">
        <v>707739.6748346715</v>
      </c>
      <c r="C775">
        <v>5405995.010592223</v>
      </c>
    </row>
    <row r="776" spans="1:3">
      <c r="A776">
        <v>774</v>
      </c>
      <c r="B776">
        <v>707779.03190903</v>
      </c>
      <c r="C776">
        <v>5406013.866683291</v>
      </c>
    </row>
    <row r="777" spans="1:3">
      <c r="A777">
        <v>775</v>
      </c>
      <c r="B777">
        <v>707824.5521460228</v>
      </c>
      <c r="C777">
        <v>5406042.354084123</v>
      </c>
    </row>
    <row r="778" spans="1:3">
      <c r="A778">
        <v>776</v>
      </c>
      <c r="B778">
        <v>707692.7581810154</v>
      </c>
      <c r="C778">
        <v>5405965.464989834</v>
      </c>
    </row>
    <row r="779" spans="1:3">
      <c r="A779">
        <v>777</v>
      </c>
      <c r="B779">
        <v>707783.9682619815</v>
      </c>
      <c r="C779">
        <v>5406015.980506632</v>
      </c>
    </row>
    <row r="780" spans="1:3">
      <c r="A780">
        <v>778</v>
      </c>
      <c r="B780">
        <v>707931.9194825249</v>
      </c>
      <c r="C780">
        <v>5406096.160295439</v>
      </c>
    </row>
    <row r="781" spans="1:3">
      <c r="A781">
        <v>779</v>
      </c>
      <c r="B781">
        <v>707766.4789078283</v>
      </c>
      <c r="C781">
        <v>5406009.066236315</v>
      </c>
    </row>
    <row r="782" spans="1:3">
      <c r="A782">
        <v>780</v>
      </c>
      <c r="B782">
        <v>707726.3232005299</v>
      </c>
      <c r="C782">
        <v>5405978.39105735</v>
      </c>
    </row>
    <row r="783" spans="1:3">
      <c r="A783">
        <v>781</v>
      </c>
      <c r="B783">
        <v>707757.289577476</v>
      </c>
      <c r="C783">
        <v>5405992.783272988</v>
      </c>
    </row>
    <row r="784" spans="1:3">
      <c r="A784">
        <v>782</v>
      </c>
      <c r="B784">
        <v>707666.5469589715</v>
      </c>
      <c r="C784">
        <v>5405942.662647363</v>
      </c>
    </row>
    <row r="785" spans="1:3">
      <c r="A785">
        <v>783</v>
      </c>
      <c r="B785">
        <v>707636.2595628195</v>
      </c>
      <c r="C785">
        <v>5405922.446620175</v>
      </c>
    </row>
    <row r="786" spans="1:3">
      <c r="A786">
        <v>784</v>
      </c>
      <c r="B786">
        <v>707634.5832689663</v>
      </c>
      <c r="C786">
        <v>5405918.551628188</v>
      </c>
    </row>
    <row r="787" spans="1:3">
      <c r="A787">
        <v>785</v>
      </c>
      <c r="B787">
        <v>707607.7734803939</v>
      </c>
      <c r="C787">
        <v>5405903.516462875</v>
      </c>
    </row>
    <row r="788" spans="1:3">
      <c r="A788">
        <v>786</v>
      </c>
      <c r="B788">
        <v>707691.474655113</v>
      </c>
      <c r="C788">
        <v>5405950.459101554</v>
      </c>
    </row>
    <row r="789" spans="1:3">
      <c r="A789">
        <v>787</v>
      </c>
      <c r="B789">
        <v>707623.4449863047</v>
      </c>
      <c r="C789">
        <v>5405912.226433379</v>
      </c>
    </row>
    <row r="790" spans="1:3">
      <c r="A790">
        <v>788</v>
      </c>
      <c r="B790">
        <v>707617.1343746113</v>
      </c>
      <c r="C790">
        <v>5405906.121800545</v>
      </c>
    </row>
    <row r="791" spans="1:3">
      <c r="A791">
        <v>789</v>
      </c>
      <c r="B791">
        <v>707499.0960451422</v>
      </c>
      <c r="C791">
        <v>5405843.261098828</v>
      </c>
    </row>
    <row r="792" spans="1:3">
      <c r="A792">
        <v>790</v>
      </c>
      <c r="B792">
        <v>707579.0705196669</v>
      </c>
      <c r="C792">
        <v>5405888.332556086</v>
      </c>
    </row>
    <row r="793" spans="1:3">
      <c r="A793">
        <v>791</v>
      </c>
      <c r="B793">
        <v>707582.0280154075</v>
      </c>
      <c r="C793">
        <v>5405887.894145202</v>
      </c>
    </row>
    <row r="794" spans="1:3">
      <c r="A794">
        <v>792</v>
      </c>
      <c r="B794">
        <v>707608.9128795029</v>
      </c>
      <c r="C794">
        <v>5405898.203887758</v>
      </c>
    </row>
    <row r="795" spans="1:3">
      <c r="A795">
        <v>793</v>
      </c>
      <c r="B795">
        <v>707607.4162221607</v>
      </c>
      <c r="C795">
        <v>5405903.965954576</v>
      </c>
    </row>
    <row r="796" spans="1:3">
      <c r="A796">
        <v>794</v>
      </c>
      <c r="B796">
        <v>707557.482440367</v>
      </c>
      <c r="C796">
        <v>5405870.025200577</v>
      </c>
    </row>
    <row r="797" spans="1:3">
      <c r="A797">
        <v>795</v>
      </c>
      <c r="B797">
        <v>707535.8861791185</v>
      </c>
      <c r="C797">
        <v>5405861.830345273</v>
      </c>
    </row>
    <row r="798" spans="1:3">
      <c r="A798">
        <v>796</v>
      </c>
      <c r="B798">
        <v>707730.6063208634</v>
      </c>
      <c r="C798">
        <v>5405964.342005976</v>
      </c>
    </row>
    <row r="799" spans="1:3">
      <c r="A799">
        <v>797</v>
      </c>
      <c r="B799">
        <v>707726.3183014699</v>
      </c>
      <c r="C799">
        <v>5405961.484797857</v>
      </c>
    </row>
    <row r="800" spans="1:3">
      <c r="A800">
        <v>798</v>
      </c>
      <c r="B800">
        <v>707755.670914044</v>
      </c>
      <c r="C800">
        <v>5405977.223324368</v>
      </c>
    </row>
    <row r="801" spans="1:3">
      <c r="A801">
        <v>799</v>
      </c>
      <c r="B801">
        <v>707743.4722822473</v>
      </c>
      <c r="C801">
        <v>5405973.282171992</v>
      </c>
    </row>
    <row r="802" spans="1:3">
      <c r="A802">
        <v>800</v>
      </c>
      <c r="B802">
        <v>707870.9534236275</v>
      </c>
      <c r="C802">
        <v>5406041.22323699</v>
      </c>
    </row>
    <row r="803" spans="1:3">
      <c r="A803">
        <v>801</v>
      </c>
      <c r="B803">
        <v>707719.2995177082</v>
      </c>
      <c r="C803">
        <v>5405954.084614502</v>
      </c>
    </row>
    <row r="804" spans="1:3">
      <c r="A804">
        <v>802</v>
      </c>
      <c r="B804">
        <v>707833.703578873</v>
      </c>
      <c r="C804">
        <v>5406016.508376364</v>
      </c>
    </row>
    <row r="805" spans="1:3">
      <c r="A805">
        <v>803</v>
      </c>
      <c r="B805">
        <v>707696.6371843084</v>
      </c>
      <c r="C805">
        <v>5405943.722014615</v>
      </c>
    </row>
    <row r="806" spans="1:3">
      <c r="A806">
        <v>804</v>
      </c>
      <c r="B806">
        <v>707703.521503504</v>
      </c>
      <c r="C806">
        <v>5405941.283570393</v>
      </c>
    </row>
    <row r="807" spans="1:3">
      <c r="A807">
        <v>805</v>
      </c>
      <c r="B807">
        <v>707698.4541128268</v>
      </c>
      <c r="C807">
        <v>5405941.165594775</v>
      </c>
    </row>
    <row r="808" spans="1:3">
      <c r="A808">
        <v>806</v>
      </c>
      <c r="B808">
        <v>707816.2894148718</v>
      </c>
      <c r="C808">
        <v>5406005.492498162</v>
      </c>
    </row>
    <row r="809" spans="1:3">
      <c r="A809">
        <v>807</v>
      </c>
      <c r="B809">
        <v>707756.3903531515</v>
      </c>
      <c r="C809">
        <v>5405969.350352453</v>
      </c>
    </row>
    <row r="810" spans="1:3">
      <c r="A810">
        <v>808</v>
      </c>
      <c r="B810">
        <v>707561.1388019859</v>
      </c>
      <c r="C810">
        <v>5405862.692466187</v>
      </c>
    </row>
    <row r="811" spans="1:3">
      <c r="A811">
        <v>809</v>
      </c>
      <c r="B811">
        <v>707753.7760046467</v>
      </c>
      <c r="C811">
        <v>5405971.748166775</v>
      </c>
    </row>
    <row r="812" spans="1:3">
      <c r="A812">
        <v>810</v>
      </c>
      <c r="B812">
        <v>707648.3522701936</v>
      </c>
      <c r="C812">
        <v>5405899.296689504</v>
      </c>
    </row>
    <row r="813" spans="1:3">
      <c r="A813">
        <v>811</v>
      </c>
      <c r="B813">
        <v>707720.3011400322</v>
      </c>
      <c r="C813">
        <v>5405947.52873777</v>
      </c>
    </row>
    <row r="814" spans="1:3">
      <c r="A814">
        <v>812</v>
      </c>
      <c r="B814">
        <v>707726.8328061533</v>
      </c>
      <c r="C814">
        <v>5405952.017777243</v>
      </c>
    </row>
    <row r="815" spans="1:3">
      <c r="A815">
        <v>813</v>
      </c>
      <c r="B815">
        <v>707742.1388940309</v>
      </c>
      <c r="C815">
        <v>5405957.670079754</v>
      </c>
    </row>
    <row r="816" spans="1:3">
      <c r="A816">
        <v>814</v>
      </c>
      <c r="B816">
        <v>707725.6246327793</v>
      </c>
      <c r="C816">
        <v>5405948.265013848</v>
      </c>
    </row>
    <row r="817" spans="1:3">
      <c r="A817">
        <v>815</v>
      </c>
      <c r="B817">
        <v>707682.2716286896</v>
      </c>
      <c r="C817">
        <v>5405924.33796558</v>
      </c>
    </row>
    <row r="818" spans="1:3">
      <c r="A818">
        <v>816</v>
      </c>
      <c r="B818">
        <v>707742.5639924505</v>
      </c>
      <c r="C818">
        <v>5405957.379955887</v>
      </c>
    </row>
    <row r="819" spans="1:3">
      <c r="A819">
        <v>817</v>
      </c>
      <c r="B819">
        <v>707750.386296908</v>
      </c>
      <c r="C819">
        <v>5405963.316092481</v>
      </c>
    </row>
    <row r="820" spans="1:3">
      <c r="A820">
        <v>818</v>
      </c>
      <c r="B820">
        <v>707691.9903521145</v>
      </c>
      <c r="C820">
        <v>5405931.066782899</v>
      </c>
    </row>
    <row r="821" spans="1:3">
      <c r="A821">
        <v>819</v>
      </c>
      <c r="B821">
        <v>707720.447031006</v>
      </c>
      <c r="C821">
        <v>5405946.412164131</v>
      </c>
    </row>
    <row r="822" spans="1:3">
      <c r="A822">
        <v>820</v>
      </c>
      <c r="B822">
        <v>707749.9339929729</v>
      </c>
      <c r="C822">
        <v>5405962.211667779</v>
      </c>
    </row>
    <row r="823" spans="1:3">
      <c r="A823">
        <v>821</v>
      </c>
      <c r="B823">
        <v>707744.7891500411</v>
      </c>
      <c r="C823">
        <v>5405958.090404472</v>
      </c>
    </row>
    <row r="824" spans="1:3">
      <c r="A824">
        <v>822</v>
      </c>
      <c r="B824">
        <v>707751.9189223953</v>
      </c>
      <c r="C824">
        <v>5405963.510563082</v>
      </c>
    </row>
    <row r="825" spans="1:3">
      <c r="A825">
        <v>823</v>
      </c>
      <c r="B825">
        <v>707778.6363508863</v>
      </c>
      <c r="C825">
        <v>5405980.017104542</v>
      </c>
    </row>
    <row r="826" spans="1:3">
      <c r="A826">
        <v>824</v>
      </c>
      <c r="B826">
        <v>707745.4223568959</v>
      </c>
      <c r="C826">
        <v>5405958.979226693</v>
      </c>
    </row>
    <row r="827" spans="1:3">
      <c r="A827">
        <v>825</v>
      </c>
      <c r="B827">
        <v>707734.8972992314</v>
      </c>
      <c r="C827">
        <v>5405954.58835048</v>
      </c>
    </row>
    <row r="828" spans="1:3">
      <c r="A828">
        <v>826</v>
      </c>
      <c r="B828">
        <v>707703.6358631419</v>
      </c>
      <c r="C828">
        <v>5405938.156021382</v>
      </c>
    </row>
    <row r="829" spans="1:3">
      <c r="A829">
        <v>827</v>
      </c>
      <c r="B829">
        <v>707680.2618784795</v>
      </c>
      <c r="C829">
        <v>5405919.743611138</v>
      </c>
    </row>
    <row r="830" spans="1:3">
      <c r="A830">
        <v>828</v>
      </c>
      <c r="B830">
        <v>707731.4549445991</v>
      </c>
      <c r="C830">
        <v>5405947.83116015</v>
      </c>
    </row>
    <row r="831" spans="1:3">
      <c r="A831">
        <v>829</v>
      </c>
      <c r="B831">
        <v>707652.080496498</v>
      </c>
      <c r="C831">
        <v>5405903.815915588</v>
      </c>
    </row>
    <row r="832" spans="1:3">
      <c r="A832">
        <v>830</v>
      </c>
      <c r="B832">
        <v>707687.9079102454</v>
      </c>
      <c r="C832">
        <v>5405925.742967602</v>
      </c>
    </row>
    <row r="833" spans="1:3">
      <c r="A833">
        <v>831</v>
      </c>
      <c r="B833">
        <v>707704.8223473779</v>
      </c>
      <c r="C833">
        <v>5405931.79577982</v>
      </c>
    </row>
    <row r="834" spans="1:3">
      <c r="A834">
        <v>832</v>
      </c>
      <c r="B834">
        <v>707711.0197406331</v>
      </c>
      <c r="C834">
        <v>5405937.315728216</v>
      </c>
    </row>
    <row r="835" spans="1:3">
      <c r="A835">
        <v>833</v>
      </c>
      <c r="B835">
        <v>707741.1859383051</v>
      </c>
      <c r="C835">
        <v>5405954.477526364</v>
      </c>
    </row>
    <row r="836" spans="1:3">
      <c r="A836">
        <v>834</v>
      </c>
      <c r="B836">
        <v>707695.2757173185</v>
      </c>
      <c r="C836">
        <v>5405928.401883129</v>
      </c>
    </row>
    <row r="837" spans="1:3">
      <c r="A837">
        <v>835</v>
      </c>
      <c r="B837">
        <v>707685.4689223577</v>
      </c>
      <c r="C837">
        <v>5405923.214940329</v>
      </c>
    </row>
    <row r="838" spans="1:3">
      <c r="A838">
        <v>836</v>
      </c>
      <c r="B838">
        <v>707687.8078040736</v>
      </c>
      <c r="C838">
        <v>5405925.693390841</v>
      </c>
    </row>
    <row r="839" spans="1:3">
      <c r="A839">
        <v>837</v>
      </c>
      <c r="B839">
        <v>707678.6788300596</v>
      </c>
      <c r="C839">
        <v>5405920.944330017</v>
      </c>
    </row>
    <row r="840" spans="1:3">
      <c r="A840">
        <v>838</v>
      </c>
      <c r="B840">
        <v>707669.9489995624</v>
      </c>
      <c r="C840">
        <v>5405913.221541549</v>
      </c>
    </row>
    <row r="841" spans="1:3">
      <c r="A841">
        <v>839</v>
      </c>
      <c r="B841">
        <v>707638.4362128318</v>
      </c>
      <c r="C841">
        <v>5405899.604093403</v>
      </c>
    </row>
    <row r="842" spans="1:3">
      <c r="A842">
        <v>840</v>
      </c>
      <c r="B842">
        <v>707728.0349479609</v>
      </c>
      <c r="C842">
        <v>5405948.189125872</v>
      </c>
    </row>
    <row r="843" spans="1:3">
      <c r="A843">
        <v>841</v>
      </c>
      <c r="B843">
        <v>707674.4298549978</v>
      </c>
      <c r="C843">
        <v>5405918.604440587</v>
      </c>
    </row>
    <row r="844" spans="1:3">
      <c r="A844">
        <v>842</v>
      </c>
      <c r="B844">
        <v>707677.231600811</v>
      </c>
      <c r="C844">
        <v>5405916.198690509</v>
      </c>
    </row>
    <row r="845" spans="1:3">
      <c r="A845">
        <v>843</v>
      </c>
      <c r="B845">
        <v>707674.8902725223</v>
      </c>
      <c r="C845">
        <v>5405919.52543385</v>
      </c>
    </row>
    <row r="846" spans="1:3">
      <c r="A846">
        <v>844</v>
      </c>
      <c r="B846">
        <v>707623.852814925</v>
      </c>
      <c r="C846">
        <v>5405889.3983469</v>
      </c>
    </row>
    <row r="847" spans="1:3">
      <c r="A847">
        <v>845</v>
      </c>
      <c r="B847">
        <v>707667.4393029606</v>
      </c>
      <c r="C847">
        <v>5405915.123926098</v>
      </c>
    </row>
    <row r="848" spans="1:3">
      <c r="A848">
        <v>846</v>
      </c>
      <c r="B848">
        <v>707688.6089286926</v>
      </c>
      <c r="C848">
        <v>5405925.450698202</v>
      </c>
    </row>
    <row r="849" spans="1:3">
      <c r="A849">
        <v>847</v>
      </c>
      <c r="B849">
        <v>707699.7811429726</v>
      </c>
      <c r="C849">
        <v>5405930.757797982</v>
      </c>
    </row>
    <row r="850" spans="1:3">
      <c r="A850">
        <v>848</v>
      </c>
      <c r="B850">
        <v>707772.3425789776</v>
      </c>
      <c r="C850">
        <v>5405973.970616706</v>
      </c>
    </row>
    <row r="851" spans="1:3">
      <c r="A851">
        <v>849</v>
      </c>
      <c r="B851">
        <v>707710.7231515453</v>
      </c>
      <c r="C851">
        <v>5405936.01518726</v>
      </c>
    </row>
    <row r="852" spans="1:3">
      <c r="A852">
        <v>850</v>
      </c>
      <c r="B852">
        <v>707755.1464183573</v>
      </c>
      <c r="C852">
        <v>5405961.411458038</v>
      </c>
    </row>
    <row r="853" spans="1:3">
      <c r="A853">
        <v>851</v>
      </c>
      <c r="B853">
        <v>707729.9102848861</v>
      </c>
      <c r="C853">
        <v>5405948.976461885</v>
      </c>
    </row>
    <row r="854" spans="1:3">
      <c r="A854">
        <v>852</v>
      </c>
      <c r="B854">
        <v>707727.2291779675</v>
      </c>
      <c r="C854">
        <v>5405943.082213932</v>
      </c>
    </row>
    <row r="855" spans="1:3">
      <c r="A855">
        <v>853</v>
      </c>
      <c r="B855">
        <v>707777.5825201427</v>
      </c>
      <c r="C855">
        <v>5405974.210460288</v>
      </c>
    </row>
    <row r="856" spans="1:3">
      <c r="A856">
        <v>854</v>
      </c>
      <c r="B856">
        <v>707815.7667611075</v>
      </c>
      <c r="C856">
        <v>5405994.31147721</v>
      </c>
    </row>
    <row r="857" spans="1:3">
      <c r="A857">
        <v>855</v>
      </c>
      <c r="B857">
        <v>707742.1985257074</v>
      </c>
      <c r="C857">
        <v>5405954.675414467</v>
      </c>
    </row>
    <row r="858" spans="1:3">
      <c r="A858">
        <v>856</v>
      </c>
      <c r="B858">
        <v>707792.3751398119</v>
      </c>
      <c r="C858">
        <v>5405978.438020712</v>
      </c>
    </row>
    <row r="859" spans="1:3">
      <c r="A859">
        <v>857</v>
      </c>
      <c r="B859">
        <v>707783.2624060013</v>
      </c>
      <c r="C859">
        <v>5405977.114991953</v>
      </c>
    </row>
    <row r="860" spans="1:3">
      <c r="A860">
        <v>858</v>
      </c>
      <c r="B860">
        <v>707738.3172337728</v>
      </c>
      <c r="C860">
        <v>5405950.818012954</v>
      </c>
    </row>
    <row r="861" spans="1:3">
      <c r="A861">
        <v>859</v>
      </c>
      <c r="B861">
        <v>707780.2300225279</v>
      </c>
      <c r="C861">
        <v>5405976.656429206</v>
      </c>
    </row>
    <row r="862" spans="1:3">
      <c r="A862">
        <v>860</v>
      </c>
      <c r="B862">
        <v>707799.144405141</v>
      </c>
      <c r="C862">
        <v>5405984.994322372</v>
      </c>
    </row>
    <row r="863" spans="1:3">
      <c r="A863">
        <v>861</v>
      </c>
      <c r="B863">
        <v>707811.0341381832</v>
      </c>
      <c r="C863">
        <v>5405994.051486887</v>
      </c>
    </row>
    <row r="864" spans="1:3">
      <c r="A864">
        <v>862</v>
      </c>
      <c r="B864">
        <v>707855.144660423</v>
      </c>
      <c r="C864">
        <v>5406018.070275632</v>
      </c>
    </row>
    <row r="865" spans="1:3">
      <c r="A865">
        <v>863</v>
      </c>
      <c r="B865">
        <v>707811.6975332102</v>
      </c>
      <c r="C865">
        <v>5405995.082997618</v>
      </c>
    </row>
    <row r="866" spans="1:3">
      <c r="A866">
        <v>864</v>
      </c>
      <c r="B866">
        <v>707821.3584947586</v>
      </c>
      <c r="C866">
        <v>5406001.918063969</v>
      </c>
    </row>
    <row r="867" spans="1:3">
      <c r="A867">
        <v>865</v>
      </c>
      <c r="B867">
        <v>707777.6268085985</v>
      </c>
      <c r="C867">
        <v>5405976.346078411</v>
      </c>
    </row>
    <row r="868" spans="1:3">
      <c r="A868">
        <v>866</v>
      </c>
      <c r="B868">
        <v>707815.8842352328</v>
      </c>
      <c r="C868">
        <v>5405996.683745762</v>
      </c>
    </row>
    <row r="869" spans="1:3">
      <c r="A869">
        <v>867</v>
      </c>
      <c r="B869">
        <v>707812.8032172984</v>
      </c>
      <c r="C869">
        <v>5405995.458018186</v>
      </c>
    </row>
    <row r="870" spans="1:3">
      <c r="A870">
        <v>868</v>
      </c>
      <c r="B870">
        <v>707809.4574349308</v>
      </c>
      <c r="C870">
        <v>5405993.732210712</v>
      </c>
    </row>
    <row r="871" spans="1:3">
      <c r="A871">
        <v>869</v>
      </c>
      <c r="B871">
        <v>707844.592376324</v>
      </c>
      <c r="C871">
        <v>5406013.389676122</v>
      </c>
    </row>
    <row r="872" spans="1:3">
      <c r="A872">
        <v>870</v>
      </c>
      <c r="B872">
        <v>707813.6360818647</v>
      </c>
      <c r="C872">
        <v>5405995.622314035</v>
      </c>
    </row>
    <row r="873" spans="1:3">
      <c r="A873">
        <v>871</v>
      </c>
      <c r="B873">
        <v>707814.2456471517</v>
      </c>
      <c r="C873">
        <v>5405995.864181688</v>
      </c>
    </row>
    <row r="874" spans="1:3">
      <c r="A874">
        <v>872</v>
      </c>
      <c r="B874">
        <v>707818.8767856524</v>
      </c>
      <c r="C874">
        <v>5405999.072888234</v>
      </c>
    </row>
    <row r="875" spans="1:3">
      <c r="A875">
        <v>873</v>
      </c>
      <c r="B875">
        <v>707778.3206363744</v>
      </c>
      <c r="C875">
        <v>5405976.969294026</v>
      </c>
    </row>
    <row r="876" spans="1:3">
      <c r="A876">
        <v>874</v>
      </c>
      <c r="B876">
        <v>707766.5032404147</v>
      </c>
      <c r="C876">
        <v>5405970.671242679</v>
      </c>
    </row>
    <row r="877" spans="1:3">
      <c r="A877">
        <v>875</v>
      </c>
      <c r="B877">
        <v>707770.6730289847</v>
      </c>
      <c r="C877">
        <v>5405969.810935848</v>
      </c>
    </row>
    <row r="878" spans="1:3">
      <c r="A878">
        <v>876</v>
      </c>
      <c r="B878">
        <v>707758.0879186321</v>
      </c>
      <c r="C878">
        <v>5405963.143424111</v>
      </c>
    </row>
    <row r="879" spans="1:3">
      <c r="A879">
        <v>877</v>
      </c>
      <c r="B879">
        <v>707786.1503908145</v>
      </c>
      <c r="C879">
        <v>5405976.938951007</v>
      </c>
    </row>
    <row r="880" spans="1:3">
      <c r="A880">
        <v>878</v>
      </c>
      <c r="B880">
        <v>707797.4092020763</v>
      </c>
      <c r="C880">
        <v>5405983.818070852</v>
      </c>
    </row>
    <row r="881" spans="1:3">
      <c r="A881">
        <v>879</v>
      </c>
      <c r="B881">
        <v>707784.6591516683</v>
      </c>
      <c r="C881">
        <v>5405975.923972103</v>
      </c>
    </row>
    <row r="882" spans="1:3">
      <c r="A882">
        <v>880</v>
      </c>
      <c r="B882">
        <v>707800.4084571773</v>
      </c>
      <c r="C882">
        <v>5405983.666135203</v>
      </c>
    </row>
    <row r="883" spans="1:3">
      <c r="A883">
        <v>881</v>
      </c>
      <c r="B883">
        <v>707817.8470255033</v>
      </c>
      <c r="C883">
        <v>5405992.922101147</v>
      </c>
    </row>
    <row r="884" spans="1:3">
      <c r="A884">
        <v>882</v>
      </c>
      <c r="B884">
        <v>707800.3117980781</v>
      </c>
      <c r="C884">
        <v>5405982.729232155</v>
      </c>
    </row>
    <row r="885" spans="1:3">
      <c r="A885">
        <v>883</v>
      </c>
      <c r="B885">
        <v>707818.8283153485</v>
      </c>
      <c r="C885">
        <v>5405994.224864534</v>
      </c>
    </row>
    <row r="886" spans="1:3">
      <c r="A886">
        <v>884</v>
      </c>
      <c r="B886">
        <v>707774.2572539079</v>
      </c>
      <c r="C886">
        <v>5405968.134171086</v>
      </c>
    </row>
    <row r="887" spans="1:3">
      <c r="A887">
        <v>885</v>
      </c>
      <c r="B887">
        <v>707813.9509336137</v>
      </c>
      <c r="C887">
        <v>5405991.02691602</v>
      </c>
    </row>
    <row r="888" spans="1:3">
      <c r="A888">
        <v>886</v>
      </c>
      <c r="B888">
        <v>707770.479900141</v>
      </c>
      <c r="C888">
        <v>5405967.083934364</v>
      </c>
    </row>
    <row r="889" spans="1:3">
      <c r="A889">
        <v>887</v>
      </c>
      <c r="B889">
        <v>707810.0416995928</v>
      </c>
      <c r="C889">
        <v>5405989.313842673</v>
      </c>
    </row>
    <row r="890" spans="1:3">
      <c r="A890">
        <v>888</v>
      </c>
      <c r="B890">
        <v>707798.6959123394</v>
      </c>
      <c r="C890">
        <v>5405981.364620773</v>
      </c>
    </row>
    <row r="891" spans="1:3">
      <c r="A891">
        <v>889</v>
      </c>
      <c r="B891">
        <v>707802.4341239129</v>
      </c>
      <c r="C891">
        <v>5405984.929737363</v>
      </c>
    </row>
    <row r="892" spans="1:3">
      <c r="A892">
        <v>890</v>
      </c>
      <c r="B892">
        <v>707774.4628002993</v>
      </c>
      <c r="C892">
        <v>5405968.239175365</v>
      </c>
    </row>
    <row r="893" spans="1:3">
      <c r="A893">
        <v>891</v>
      </c>
      <c r="B893">
        <v>707808.2999609665</v>
      </c>
      <c r="C893">
        <v>5405987.668583439</v>
      </c>
    </row>
    <row r="894" spans="1:3">
      <c r="A894">
        <v>892</v>
      </c>
      <c r="B894">
        <v>707793.3770342695</v>
      </c>
      <c r="C894">
        <v>5405980.304354903</v>
      </c>
    </row>
    <row r="895" spans="1:3">
      <c r="A895">
        <v>893</v>
      </c>
      <c r="B895">
        <v>707793.4849540448</v>
      </c>
      <c r="C895">
        <v>5405979.899126484</v>
      </c>
    </row>
    <row r="896" spans="1:3">
      <c r="A896">
        <v>894</v>
      </c>
      <c r="B896">
        <v>707826.6400228392</v>
      </c>
      <c r="C896">
        <v>5405996.470140303</v>
      </c>
    </row>
    <row r="897" spans="1:3">
      <c r="A897">
        <v>895</v>
      </c>
      <c r="B897">
        <v>707815.166194677</v>
      </c>
      <c r="C897">
        <v>5405989.299029591</v>
      </c>
    </row>
    <row r="898" spans="1:3">
      <c r="A898">
        <v>896</v>
      </c>
      <c r="B898">
        <v>707801.4136722022</v>
      </c>
      <c r="C898">
        <v>5405983.685766686</v>
      </c>
    </row>
    <row r="899" spans="1:3">
      <c r="A899">
        <v>897</v>
      </c>
      <c r="B899">
        <v>707815.3592946811</v>
      </c>
      <c r="C899">
        <v>5405988.909833638</v>
      </c>
    </row>
    <row r="900" spans="1:3">
      <c r="A900">
        <v>898</v>
      </c>
      <c r="B900">
        <v>707774.5908550841</v>
      </c>
      <c r="C900">
        <v>5405966.866012582</v>
      </c>
    </row>
    <row r="901" spans="1:3">
      <c r="A901">
        <v>899</v>
      </c>
      <c r="B901">
        <v>707812.988039313</v>
      </c>
      <c r="C901">
        <v>5405988.627330398</v>
      </c>
    </row>
    <row r="902" spans="1:3">
      <c r="A902">
        <v>900</v>
      </c>
      <c r="B902">
        <v>707840.1605398036</v>
      </c>
      <c r="C902">
        <v>5406000.704880933</v>
      </c>
    </row>
    <row r="903" spans="1:3">
      <c r="A903">
        <v>901</v>
      </c>
      <c r="B903">
        <v>707839.9244416102</v>
      </c>
      <c r="C903">
        <v>5406000.007745355</v>
      </c>
    </row>
    <row r="904" spans="1:3">
      <c r="A904">
        <v>902</v>
      </c>
      <c r="B904">
        <v>707826.9678009003</v>
      </c>
      <c r="C904">
        <v>5405992.84420534</v>
      </c>
    </row>
    <row r="905" spans="1:3">
      <c r="A905">
        <v>903</v>
      </c>
      <c r="B905">
        <v>707828.5534110604</v>
      </c>
      <c r="C905">
        <v>5405993.958490682</v>
      </c>
    </row>
    <row r="906" spans="1:3">
      <c r="A906">
        <v>904</v>
      </c>
      <c r="B906">
        <v>707822.9439838741</v>
      </c>
      <c r="C906">
        <v>5405990.455552387</v>
      </c>
    </row>
    <row r="907" spans="1:3">
      <c r="A907">
        <v>905</v>
      </c>
      <c r="B907">
        <v>707815.1222448712</v>
      </c>
      <c r="C907">
        <v>5405986.195022283</v>
      </c>
    </row>
    <row r="908" spans="1:3">
      <c r="A908">
        <v>906</v>
      </c>
      <c r="B908">
        <v>707821.6950702198</v>
      </c>
      <c r="C908">
        <v>5405989.027128181</v>
      </c>
    </row>
    <row r="909" spans="1:3">
      <c r="A909">
        <v>907</v>
      </c>
      <c r="B909">
        <v>707808.5460596669</v>
      </c>
      <c r="C909">
        <v>5405982.450521931</v>
      </c>
    </row>
    <row r="910" spans="1:3">
      <c r="A910">
        <v>908</v>
      </c>
      <c r="B910">
        <v>707814.2546424099</v>
      </c>
      <c r="C910">
        <v>5405985.845877251</v>
      </c>
    </row>
    <row r="911" spans="1:3">
      <c r="A911">
        <v>909</v>
      </c>
      <c r="B911">
        <v>707813.0012682533</v>
      </c>
      <c r="C911">
        <v>5405984.854205287</v>
      </c>
    </row>
    <row r="912" spans="1:3">
      <c r="A912">
        <v>910</v>
      </c>
      <c r="B912">
        <v>707821.320474124</v>
      </c>
      <c r="C912">
        <v>5405989.993137513</v>
      </c>
    </row>
    <row r="913" spans="1:3">
      <c r="A913">
        <v>911</v>
      </c>
      <c r="B913">
        <v>707806.7001725608</v>
      </c>
      <c r="C913">
        <v>5405981.524107147</v>
      </c>
    </row>
    <row r="914" spans="1:3">
      <c r="A914">
        <v>912</v>
      </c>
      <c r="B914">
        <v>707819.7042738276</v>
      </c>
      <c r="C914">
        <v>5405988.221304925</v>
      </c>
    </row>
    <row r="915" spans="1:3">
      <c r="A915">
        <v>913</v>
      </c>
      <c r="B915">
        <v>707825.6052052298</v>
      </c>
      <c r="C915">
        <v>5405991.331852608</v>
      </c>
    </row>
    <row r="916" spans="1:3">
      <c r="A916">
        <v>914</v>
      </c>
      <c r="B916">
        <v>707815.2023080366</v>
      </c>
      <c r="C916">
        <v>5405985.36608097</v>
      </c>
    </row>
    <row r="917" spans="1:3">
      <c r="A917">
        <v>915</v>
      </c>
      <c r="B917">
        <v>707812.1801712388</v>
      </c>
      <c r="C917">
        <v>5405983.810313601</v>
      </c>
    </row>
    <row r="918" spans="1:3">
      <c r="A918">
        <v>916</v>
      </c>
      <c r="B918">
        <v>707794.410814723</v>
      </c>
      <c r="C918">
        <v>5405973.92810682</v>
      </c>
    </row>
    <row r="919" spans="1:3">
      <c r="A919">
        <v>917</v>
      </c>
      <c r="B919">
        <v>707770.6050249704</v>
      </c>
      <c r="C919">
        <v>5405960.200118421</v>
      </c>
    </row>
    <row r="920" spans="1:3">
      <c r="A920">
        <v>918</v>
      </c>
      <c r="B920">
        <v>707770.0063778431</v>
      </c>
      <c r="C920">
        <v>5405960.213724553</v>
      </c>
    </row>
    <row r="921" spans="1:3">
      <c r="A921">
        <v>919</v>
      </c>
      <c r="B921">
        <v>707758.0244085573</v>
      </c>
      <c r="C921">
        <v>5405952.179769221</v>
      </c>
    </row>
    <row r="922" spans="1:3">
      <c r="A922">
        <v>920</v>
      </c>
      <c r="B922">
        <v>707754.7218131707</v>
      </c>
      <c r="C922">
        <v>5405949.809445365</v>
      </c>
    </row>
    <row r="923" spans="1:3">
      <c r="A923">
        <v>921</v>
      </c>
      <c r="B923">
        <v>707752.2807585952</v>
      </c>
      <c r="C923">
        <v>5405948.638225335</v>
      </c>
    </row>
    <row r="924" spans="1:3">
      <c r="A924">
        <v>922</v>
      </c>
      <c r="B924">
        <v>707736.1611805166</v>
      </c>
      <c r="C924">
        <v>5405939.077878107</v>
      </c>
    </row>
    <row r="925" spans="1:3">
      <c r="A925">
        <v>923</v>
      </c>
      <c r="B925">
        <v>707745.3172647055</v>
      </c>
      <c r="C925">
        <v>5405945.299637547</v>
      </c>
    </row>
    <row r="926" spans="1:3">
      <c r="A926">
        <v>924</v>
      </c>
      <c r="B926">
        <v>707733.8485234444</v>
      </c>
      <c r="C926">
        <v>5405938.093444799</v>
      </c>
    </row>
    <row r="927" spans="1:3">
      <c r="A927">
        <v>925</v>
      </c>
      <c r="B927">
        <v>707745.8296977244</v>
      </c>
      <c r="C927">
        <v>5405945.074186279</v>
      </c>
    </row>
    <row r="928" spans="1:3">
      <c r="A928">
        <v>926</v>
      </c>
      <c r="B928">
        <v>707743.1616536487</v>
      </c>
      <c r="C928">
        <v>5405943.061540698</v>
      </c>
    </row>
    <row r="929" spans="1:3">
      <c r="A929">
        <v>927</v>
      </c>
      <c r="B929">
        <v>707751.9139500534</v>
      </c>
      <c r="C929">
        <v>5405948.217022371</v>
      </c>
    </row>
    <row r="930" spans="1:3">
      <c r="A930">
        <v>928</v>
      </c>
      <c r="B930">
        <v>707757.2844535088</v>
      </c>
      <c r="C930">
        <v>5405950.484689759</v>
      </c>
    </row>
    <row r="931" spans="1:3">
      <c r="A931">
        <v>929</v>
      </c>
      <c r="B931">
        <v>707760.6282576384</v>
      </c>
      <c r="C931">
        <v>5405952.222825584</v>
      </c>
    </row>
    <row r="932" spans="1:3">
      <c r="A932">
        <v>930</v>
      </c>
      <c r="B932">
        <v>707766.4176943651</v>
      </c>
      <c r="C932">
        <v>5405955.087709381</v>
      </c>
    </row>
    <row r="933" spans="1:3">
      <c r="A933">
        <v>931</v>
      </c>
      <c r="B933">
        <v>707752.7250796311</v>
      </c>
      <c r="C933">
        <v>5405948.029137386</v>
      </c>
    </row>
    <row r="934" spans="1:3">
      <c r="A934">
        <v>932</v>
      </c>
      <c r="B934">
        <v>707750.2421107267</v>
      </c>
      <c r="C934">
        <v>5405946.535816134</v>
      </c>
    </row>
    <row r="935" spans="1:3">
      <c r="A935">
        <v>933</v>
      </c>
      <c r="B935">
        <v>707750.535665373</v>
      </c>
      <c r="C935">
        <v>5405946.981323237</v>
      </c>
    </row>
    <row r="936" spans="1:3">
      <c r="A936">
        <v>934</v>
      </c>
      <c r="B936">
        <v>707761.3241326066</v>
      </c>
      <c r="C936">
        <v>5405952.223794221</v>
      </c>
    </row>
    <row r="937" spans="1:3">
      <c r="A937">
        <v>935</v>
      </c>
      <c r="B937">
        <v>707760.8106781493</v>
      </c>
      <c r="C937">
        <v>5405952.374028063</v>
      </c>
    </row>
    <row r="938" spans="1:3">
      <c r="A938">
        <v>936</v>
      </c>
      <c r="B938">
        <v>707753.5393332286</v>
      </c>
      <c r="C938">
        <v>5405948.487009363</v>
      </c>
    </row>
    <row r="939" spans="1:3">
      <c r="A939">
        <v>937</v>
      </c>
      <c r="B939">
        <v>707766.9365804184</v>
      </c>
      <c r="C939">
        <v>5405955.598849468</v>
      </c>
    </row>
    <row r="940" spans="1:3">
      <c r="A940">
        <v>938</v>
      </c>
      <c r="B940">
        <v>707752.9913558515</v>
      </c>
      <c r="C940">
        <v>5405947.553107683</v>
      </c>
    </row>
    <row r="941" spans="1:3">
      <c r="A941">
        <v>939</v>
      </c>
      <c r="B941">
        <v>707761.5005368449</v>
      </c>
      <c r="C941">
        <v>5405952.096770907</v>
      </c>
    </row>
    <row r="942" spans="1:3">
      <c r="A942">
        <v>940</v>
      </c>
      <c r="B942">
        <v>707759.113465599</v>
      </c>
      <c r="C942">
        <v>5405950.748933862</v>
      </c>
    </row>
    <row r="943" spans="1:3">
      <c r="A943">
        <v>941</v>
      </c>
      <c r="B943">
        <v>707763.5768859915</v>
      </c>
      <c r="C943">
        <v>5405953.140750288</v>
      </c>
    </row>
    <row r="944" spans="1:3">
      <c r="A944">
        <v>942</v>
      </c>
      <c r="B944">
        <v>707762.1796032308</v>
      </c>
      <c r="C944">
        <v>5405952.612066034</v>
      </c>
    </row>
    <row r="945" spans="1:3">
      <c r="A945">
        <v>943</v>
      </c>
      <c r="B945">
        <v>707758.8743318</v>
      </c>
      <c r="C945">
        <v>5405950.310793356</v>
      </c>
    </row>
    <row r="946" spans="1:3">
      <c r="A946">
        <v>944</v>
      </c>
      <c r="B946">
        <v>707762.7321428881</v>
      </c>
      <c r="C946">
        <v>5405952.895101001</v>
      </c>
    </row>
    <row r="947" spans="1:3">
      <c r="A947">
        <v>945</v>
      </c>
      <c r="B947">
        <v>707770.5955403385</v>
      </c>
      <c r="C947">
        <v>5405957.357077402</v>
      </c>
    </row>
    <row r="948" spans="1:3">
      <c r="A948">
        <v>946</v>
      </c>
      <c r="B948">
        <v>707765.1201702784</v>
      </c>
      <c r="C948">
        <v>5405954.155109252</v>
      </c>
    </row>
    <row r="949" spans="1:3">
      <c r="A949">
        <v>947</v>
      </c>
      <c r="B949">
        <v>707765.0107955214</v>
      </c>
      <c r="C949">
        <v>5405953.650677625</v>
      </c>
    </row>
    <row r="950" spans="1:3">
      <c r="A950">
        <v>948</v>
      </c>
      <c r="B950">
        <v>707762.741640236</v>
      </c>
      <c r="C950">
        <v>5405952.157080002</v>
      </c>
    </row>
    <row r="951" spans="1:3">
      <c r="A951">
        <v>949</v>
      </c>
      <c r="B951">
        <v>707753.8347677282</v>
      </c>
      <c r="C951">
        <v>5405947.318404645</v>
      </c>
    </row>
    <row r="952" spans="1:3">
      <c r="A952">
        <v>950</v>
      </c>
      <c r="B952">
        <v>707754.5346119257</v>
      </c>
      <c r="C952">
        <v>5405947.727912405</v>
      </c>
    </row>
    <row r="953" spans="1:3">
      <c r="A953">
        <v>951</v>
      </c>
      <c r="B953">
        <v>707747.5977339707</v>
      </c>
      <c r="C953">
        <v>5405943.61817388</v>
      </c>
    </row>
    <row r="954" spans="1:3">
      <c r="A954">
        <v>952</v>
      </c>
      <c r="B954">
        <v>707750.6774815614</v>
      </c>
      <c r="C954">
        <v>5405944.959859678</v>
      </c>
    </row>
    <row r="955" spans="1:3">
      <c r="A955">
        <v>953</v>
      </c>
      <c r="B955">
        <v>707752.0483913458</v>
      </c>
      <c r="C955">
        <v>5405945.591886902</v>
      </c>
    </row>
    <row r="956" spans="1:3">
      <c r="A956">
        <v>954</v>
      </c>
      <c r="B956">
        <v>707743.9195728259</v>
      </c>
      <c r="C956">
        <v>5405940.490516929</v>
      </c>
    </row>
    <row r="957" spans="1:3">
      <c r="A957">
        <v>955</v>
      </c>
      <c r="B957">
        <v>707744.7350591936</v>
      </c>
      <c r="C957">
        <v>5405940.5506163</v>
      </c>
    </row>
    <row r="958" spans="1:3">
      <c r="A958">
        <v>956</v>
      </c>
      <c r="B958">
        <v>707748.5755285029</v>
      </c>
      <c r="C958">
        <v>5405942.584483807</v>
      </c>
    </row>
    <row r="959" spans="1:3">
      <c r="A959">
        <v>957</v>
      </c>
      <c r="B959">
        <v>707746.9432552075</v>
      </c>
      <c r="C959">
        <v>5405941.623644603</v>
      </c>
    </row>
    <row r="960" spans="1:3">
      <c r="A960">
        <v>958</v>
      </c>
      <c r="B960">
        <v>707743.092604372</v>
      </c>
      <c r="C960">
        <v>5405939.697573565</v>
      </c>
    </row>
    <row r="961" spans="1:3">
      <c r="A961">
        <v>959</v>
      </c>
      <c r="B961">
        <v>707742.9447363417</v>
      </c>
      <c r="C961">
        <v>5405939.13592532</v>
      </c>
    </row>
    <row r="962" spans="1:3">
      <c r="A962">
        <v>960</v>
      </c>
      <c r="B962">
        <v>707736.1367480769</v>
      </c>
      <c r="C962">
        <v>5405934.929847007</v>
      </c>
    </row>
    <row r="963" spans="1:3">
      <c r="A963">
        <v>961</v>
      </c>
      <c r="B963">
        <v>707731.3416837222</v>
      </c>
      <c r="C963">
        <v>5405932.390994858</v>
      </c>
    </row>
    <row r="964" spans="1:3">
      <c r="A964">
        <v>962</v>
      </c>
      <c r="B964">
        <v>707740.0520586403</v>
      </c>
      <c r="C964">
        <v>5405936.683186221</v>
      </c>
    </row>
    <row r="965" spans="1:3">
      <c r="A965">
        <v>963</v>
      </c>
      <c r="B965">
        <v>707741.8478200405</v>
      </c>
      <c r="C965">
        <v>5405937.88469059</v>
      </c>
    </row>
    <row r="966" spans="1:3">
      <c r="A966">
        <v>964</v>
      </c>
      <c r="B966">
        <v>707738.4661007001</v>
      </c>
      <c r="C966">
        <v>5405935.544350076</v>
      </c>
    </row>
    <row r="967" spans="1:3">
      <c r="A967">
        <v>965</v>
      </c>
      <c r="B967">
        <v>707742.7306089909</v>
      </c>
      <c r="C967">
        <v>5405937.822613779</v>
      </c>
    </row>
    <row r="968" spans="1:3">
      <c r="A968">
        <v>966</v>
      </c>
      <c r="B968">
        <v>707736.3461531934</v>
      </c>
      <c r="C968">
        <v>5405934.050065767</v>
      </c>
    </row>
    <row r="969" spans="1:3">
      <c r="A969">
        <v>967</v>
      </c>
      <c r="B969">
        <v>707738.7696313901</v>
      </c>
      <c r="C969">
        <v>5405935.419909379</v>
      </c>
    </row>
    <row r="970" spans="1:3">
      <c r="A970">
        <v>968</v>
      </c>
      <c r="B970">
        <v>707736.820452353</v>
      </c>
      <c r="C970">
        <v>5405934.096051979</v>
      </c>
    </row>
    <row r="971" spans="1:3">
      <c r="A971">
        <v>969</v>
      </c>
      <c r="B971">
        <v>707732.4255181159</v>
      </c>
      <c r="C971">
        <v>5405931.858807175</v>
      </c>
    </row>
    <row r="972" spans="1:3">
      <c r="A972">
        <v>970</v>
      </c>
      <c r="B972">
        <v>707738.003346737</v>
      </c>
      <c r="C972">
        <v>5405934.696087685</v>
      </c>
    </row>
    <row r="973" spans="1:3">
      <c r="A973">
        <v>971</v>
      </c>
      <c r="B973">
        <v>707736.322414601</v>
      </c>
      <c r="C973">
        <v>5405933.795181888</v>
      </c>
    </row>
    <row r="974" spans="1:3">
      <c r="A974">
        <v>972</v>
      </c>
      <c r="B974">
        <v>707740.8202895238</v>
      </c>
      <c r="C974">
        <v>5405935.807713823</v>
      </c>
    </row>
    <row r="975" spans="1:3">
      <c r="A975">
        <v>973</v>
      </c>
      <c r="B975">
        <v>707736.2931935976</v>
      </c>
      <c r="C975">
        <v>5405933.096961944</v>
      </c>
    </row>
    <row r="976" spans="1:3">
      <c r="A976">
        <v>974</v>
      </c>
      <c r="B976">
        <v>707732.3602763738</v>
      </c>
      <c r="C976">
        <v>5405930.83085342</v>
      </c>
    </row>
    <row r="977" spans="1:3">
      <c r="A977">
        <v>975</v>
      </c>
      <c r="B977">
        <v>707736.7883060155</v>
      </c>
      <c r="C977">
        <v>5405933.072473736</v>
      </c>
    </row>
    <row r="978" spans="1:3">
      <c r="A978">
        <v>976</v>
      </c>
      <c r="B978">
        <v>707737.6787313168</v>
      </c>
      <c r="C978">
        <v>5405933.673548399</v>
      </c>
    </row>
    <row r="979" spans="1:3">
      <c r="A979">
        <v>977</v>
      </c>
      <c r="B979">
        <v>707732.6097938316</v>
      </c>
      <c r="C979">
        <v>5405930.377132512</v>
      </c>
    </row>
    <row r="980" spans="1:3">
      <c r="A980">
        <v>978</v>
      </c>
      <c r="B980">
        <v>707733.201275729</v>
      </c>
      <c r="C980">
        <v>5405930.73278858</v>
      </c>
    </row>
    <row r="981" spans="1:3">
      <c r="A981">
        <v>979</v>
      </c>
      <c r="B981">
        <v>707739.9889427646</v>
      </c>
      <c r="C981">
        <v>5405933.951871878</v>
      </c>
    </row>
    <row r="982" spans="1:3">
      <c r="A982">
        <v>980</v>
      </c>
      <c r="B982">
        <v>707742.5072883546</v>
      </c>
      <c r="C982">
        <v>5405935.437508886</v>
      </c>
    </row>
    <row r="983" spans="1:3">
      <c r="A983">
        <v>981</v>
      </c>
      <c r="B983">
        <v>707733.9356463471</v>
      </c>
      <c r="C983">
        <v>5405930.085457207</v>
      </c>
    </row>
    <row r="984" spans="1:3">
      <c r="A984">
        <v>982</v>
      </c>
      <c r="B984">
        <v>707737.6216816959</v>
      </c>
      <c r="C984">
        <v>5405931.86586497</v>
      </c>
    </row>
    <row r="985" spans="1:3">
      <c r="A985">
        <v>983</v>
      </c>
      <c r="B985">
        <v>707736.269907922</v>
      </c>
      <c r="C985">
        <v>5405931.194480634</v>
      </c>
    </row>
    <row r="986" spans="1:3">
      <c r="A986">
        <v>984</v>
      </c>
      <c r="B986">
        <v>707740.4107941764</v>
      </c>
      <c r="C986">
        <v>5405933.949229249</v>
      </c>
    </row>
    <row r="987" spans="1:3">
      <c r="A987">
        <v>985</v>
      </c>
      <c r="B987">
        <v>707730.0202155964</v>
      </c>
      <c r="C987">
        <v>5405928.031237421</v>
      </c>
    </row>
    <row r="988" spans="1:3">
      <c r="A988">
        <v>986</v>
      </c>
      <c r="B988">
        <v>707737.1286129613</v>
      </c>
      <c r="C988">
        <v>5405931.412628612</v>
      </c>
    </row>
    <row r="989" spans="1:3">
      <c r="A989">
        <v>987</v>
      </c>
      <c r="B989">
        <v>707739.2942942033</v>
      </c>
      <c r="C989">
        <v>5405932.660762506</v>
      </c>
    </row>
    <row r="990" spans="1:3">
      <c r="A990">
        <v>988</v>
      </c>
      <c r="B990">
        <v>707741.7298670413</v>
      </c>
      <c r="C990">
        <v>5405933.854637044</v>
      </c>
    </row>
    <row r="991" spans="1:3">
      <c r="A991">
        <v>989</v>
      </c>
      <c r="B991">
        <v>707737.7386146805</v>
      </c>
      <c r="C991">
        <v>5405931.005021216</v>
      </c>
    </row>
    <row r="992" spans="1:3">
      <c r="A992">
        <v>990</v>
      </c>
      <c r="B992">
        <v>707731.1254257008</v>
      </c>
      <c r="C992">
        <v>5405927.305401464</v>
      </c>
    </row>
    <row r="993" spans="1:3">
      <c r="A993">
        <v>991</v>
      </c>
      <c r="B993">
        <v>707738.0417139691</v>
      </c>
      <c r="C993">
        <v>5405931.062147071</v>
      </c>
    </row>
    <row r="994" spans="1:3">
      <c r="A994">
        <v>992</v>
      </c>
      <c r="B994">
        <v>707739.212459809</v>
      </c>
      <c r="C994">
        <v>5405931.561761633</v>
      </c>
    </row>
    <row r="995" spans="1:3">
      <c r="A995">
        <v>993</v>
      </c>
      <c r="B995">
        <v>707738.6773110582</v>
      </c>
      <c r="C995">
        <v>5405931.171796957</v>
      </c>
    </row>
    <row r="996" spans="1:3">
      <c r="A996">
        <v>994</v>
      </c>
      <c r="B996">
        <v>707739.0862995043</v>
      </c>
      <c r="C996">
        <v>5405931.324464166</v>
      </c>
    </row>
    <row r="997" spans="1:3">
      <c r="A997">
        <v>995</v>
      </c>
      <c r="B997">
        <v>707742.6602576789</v>
      </c>
      <c r="C997">
        <v>5405933.323062655</v>
      </c>
    </row>
    <row r="998" spans="1:3">
      <c r="A998">
        <v>996</v>
      </c>
      <c r="B998">
        <v>707743.1776743865</v>
      </c>
      <c r="C998">
        <v>5405933.562478909</v>
      </c>
    </row>
    <row r="999" spans="1:3">
      <c r="A999">
        <v>997</v>
      </c>
      <c r="B999">
        <v>707737.5517328521</v>
      </c>
      <c r="C999">
        <v>5405930.463621615</v>
      </c>
    </row>
    <row r="1000" spans="1:3">
      <c r="A1000">
        <v>998</v>
      </c>
      <c r="B1000">
        <v>707741.7905656383</v>
      </c>
      <c r="C1000">
        <v>5405932.872444865</v>
      </c>
    </row>
    <row r="1001" spans="1:3">
      <c r="A1001">
        <v>999</v>
      </c>
      <c r="B1001">
        <v>707741.3870242599</v>
      </c>
      <c r="C1001">
        <v>5405932.542128529</v>
      </c>
    </row>
    <row r="1002" spans="1:3">
      <c r="A1002">
        <v>1000</v>
      </c>
      <c r="B1002">
        <v>707733.8027323142</v>
      </c>
      <c r="C1002">
        <v>5405928.078329111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31838470.68234032</v>
      </c>
      <c r="C2">
        <v>0</v>
      </c>
    </row>
    <row r="3" spans="1:3">
      <c r="A3">
        <v>1</v>
      </c>
      <c r="B3">
        <v>178509464.1570881</v>
      </c>
      <c r="C3">
        <v>2114331.565209184</v>
      </c>
    </row>
    <row r="4" spans="1:3">
      <c r="A4">
        <v>2</v>
      </c>
      <c r="B4">
        <v>177486694.6058633</v>
      </c>
      <c r="C4">
        <v>2114137.664299655</v>
      </c>
    </row>
    <row r="5" spans="1:3">
      <c r="A5">
        <v>3</v>
      </c>
      <c r="B5">
        <v>176469098.5061474</v>
      </c>
      <c r="C5">
        <v>2113938.284006096</v>
      </c>
    </row>
    <row r="6" spans="1:3">
      <c r="A6">
        <v>4</v>
      </c>
      <c r="B6">
        <v>175454948.3997492</v>
      </c>
      <c r="C6">
        <v>2113734.322786428</v>
      </c>
    </row>
    <row r="7" spans="1:3">
      <c r="A7">
        <v>5</v>
      </c>
      <c r="B7">
        <v>174443262.196318</v>
      </c>
      <c r="C7">
        <v>2113526.536091305</v>
      </c>
    </row>
    <row r="8" spans="1:3">
      <c r="A8">
        <v>6</v>
      </c>
      <c r="B8">
        <v>173439044.7827065</v>
      </c>
      <c r="C8">
        <v>2113315.56992899</v>
      </c>
    </row>
    <row r="9" spans="1:3">
      <c r="A9">
        <v>7</v>
      </c>
      <c r="B9">
        <v>172441407.9267622</v>
      </c>
      <c r="C9">
        <v>2113101.986155543</v>
      </c>
    </row>
    <row r="10" spans="1:3">
      <c r="A10">
        <v>8</v>
      </c>
      <c r="B10">
        <v>171450612.8684419</v>
      </c>
      <c r="C10">
        <v>2112886.281953691</v>
      </c>
    </row>
    <row r="11" spans="1:3">
      <c r="A11">
        <v>9</v>
      </c>
      <c r="B11">
        <v>170465266.211172</v>
      </c>
      <c r="C11">
        <v>2112668.905192907</v>
      </c>
    </row>
    <row r="12" spans="1:3">
      <c r="A12">
        <v>10</v>
      </c>
      <c r="B12">
        <v>169483020.6241268</v>
      </c>
      <c r="C12">
        <v>2112450.266863803</v>
      </c>
    </row>
    <row r="13" spans="1:3">
      <c r="A13">
        <v>11</v>
      </c>
      <c r="B13">
        <v>168502941.5703014</v>
      </c>
      <c r="C13">
        <v>2112230.751452663</v>
      </c>
    </row>
    <row r="14" spans="1:3">
      <c r="A14">
        <v>12</v>
      </c>
      <c r="B14">
        <v>167522452.5381186</v>
      </c>
      <c r="C14">
        <v>2112010.725907124</v>
      </c>
    </row>
    <row r="15" spans="1:3">
      <c r="A15">
        <v>13</v>
      </c>
      <c r="B15">
        <v>166544956.9480764</v>
      </c>
      <c r="C15">
        <v>2111790.54770544</v>
      </c>
    </row>
    <row r="16" spans="1:3">
      <c r="A16">
        <v>14</v>
      </c>
      <c r="B16">
        <v>165573640.1746343</v>
      </c>
      <c r="C16">
        <v>2111570.572457508</v>
      </c>
    </row>
    <row r="17" spans="1:3">
      <c r="A17">
        <v>15</v>
      </c>
      <c r="B17">
        <v>164605424.4953338</v>
      </c>
      <c r="C17">
        <v>2111351.161423319</v>
      </c>
    </row>
    <row r="18" spans="1:3">
      <c r="A18">
        <v>16</v>
      </c>
      <c r="B18">
        <v>163578673.3227614</v>
      </c>
      <c r="C18">
        <v>2110652.979119379</v>
      </c>
    </row>
    <row r="19" spans="1:3">
      <c r="A19">
        <v>17</v>
      </c>
      <c r="B19">
        <v>162557210.324404</v>
      </c>
      <c r="C19">
        <v>2109946.926338328</v>
      </c>
    </row>
    <row r="20" spans="1:3">
      <c r="A20">
        <v>18</v>
      </c>
      <c r="B20">
        <v>161543644.288113</v>
      </c>
      <c r="C20">
        <v>2109229.343903295</v>
      </c>
    </row>
    <row r="21" spans="1:3">
      <c r="A21">
        <v>19</v>
      </c>
      <c r="B21">
        <v>160541198.7293459</v>
      </c>
      <c r="C21">
        <v>2108496.035326429</v>
      </c>
    </row>
    <row r="22" spans="1:3">
      <c r="A22">
        <v>20</v>
      </c>
      <c r="B22">
        <v>159554031.541126</v>
      </c>
      <c r="C22">
        <v>2107742.013232847</v>
      </c>
    </row>
    <row r="23" spans="1:3">
      <c r="A23">
        <v>21</v>
      </c>
      <c r="B23">
        <v>97513487.51562318</v>
      </c>
      <c r="C23">
        <v>1411290.157274217</v>
      </c>
    </row>
    <row r="24" spans="1:3">
      <c r="A24">
        <v>22</v>
      </c>
      <c r="B24">
        <v>76672141.44726358</v>
      </c>
      <c r="C24">
        <v>1182184.167986152</v>
      </c>
    </row>
    <row r="25" spans="1:3">
      <c r="A25">
        <v>23</v>
      </c>
      <c r="B25">
        <v>71113381.21140228</v>
      </c>
      <c r="C25">
        <v>1128829.775145852</v>
      </c>
    </row>
    <row r="26" spans="1:3">
      <c r="A26">
        <v>24</v>
      </c>
      <c r="B26">
        <v>67070699.04366296</v>
      </c>
      <c r="C26">
        <v>1091658.195757296</v>
      </c>
    </row>
    <row r="27" spans="1:3">
      <c r="A27">
        <v>25</v>
      </c>
      <c r="B27">
        <v>66943041.02537508</v>
      </c>
      <c r="C27">
        <v>1093385.26208945</v>
      </c>
    </row>
    <row r="28" spans="1:3">
      <c r="A28">
        <v>26</v>
      </c>
      <c r="B28">
        <v>63900963.43050756</v>
      </c>
      <c r="C28">
        <v>1066206.777823674</v>
      </c>
    </row>
    <row r="29" spans="1:3">
      <c r="A29">
        <v>27</v>
      </c>
      <c r="B29">
        <v>63764617.59839439</v>
      </c>
      <c r="C29">
        <v>1067806.839749674</v>
      </c>
    </row>
    <row r="30" spans="1:3">
      <c r="A30">
        <v>28</v>
      </c>
      <c r="B30">
        <v>61396168.25543161</v>
      </c>
      <c r="C30">
        <v>1047279.936945199</v>
      </c>
    </row>
    <row r="31" spans="1:3">
      <c r="A31">
        <v>29</v>
      </c>
      <c r="B31">
        <v>61253977.17815156</v>
      </c>
      <c r="C31">
        <v>1048790.42584537</v>
      </c>
    </row>
    <row r="32" spans="1:3">
      <c r="A32">
        <v>30</v>
      </c>
      <c r="B32">
        <v>59357616.28870376</v>
      </c>
      <c r="C32">
        <v>1032769.814472697</v>
      </c>
    </row>
    <row r="33" spans="1:3">
      <c r="A33">
        <v>31</v>
      </c>
      <c r="B33">
        <v>59211473.30813006</v>
      </c>
      <c r="C33">
        <v>1034213.672081481</v>
      </c>
    </row>
    <row r="34" spans="1:3">
      <c r="A34">
        <v>32</v>
      </c>
      <c r="B34">
        <v>57648817.92869723</v>
      </c>
      <c r="C34">
        <v>1021270.356458493</v>
      </c>
    </row>
    <row r="35" spans="1:3">
      <c r="A35">
        <v>33</v>
      </c>
      <c r="B35">
        <v>57500474.01160712</v>
      </c>
      <c r="C35">
        <v>1022660.22135498</v>
      </c>
    </row>
    <row r="36" spans="1:3">
      <c r="A36">
        <v>34</v>
      </c>
      <c r="B36">
        <v>56195271.23523785</v>
      </c>
      <c r="C36">
        <v>1012028.689366829</v>
      </c>
    </row>
    <row r="37" spans="1:3">
      <c r="A37">
        <v>35</v>
      </c>
      <c r="B37">
        <v>56045431.30227602</v>
      </c>
      <c r="C37">
        <v>1013375.937397205</v>
      </c>
    </row>
    <row r="38" spans="1:3">
      <c r="A38">
        <v>36</v>
      </c>
      <c r="B38">
        <v>54938699.99763764</v>
      </c>
      <c r="C38">
        <v>1004473.510325825</v>
      </c>
    </row>
    <row r="39" spans="1:3">
      <c r="A39">
        <v>37</v>
      </c>
      <c r="B39">
        <v>54788097.01085202</v>
      </c>
      <c r="C39">
        <v>1005785.573457523</v>
      </c>
    </row>
    <row r="40" spans="1:3">
      <c r="A40">
        <v>38</v>
      </c>
      <c r="B40">
        <v>53838260.35145967</v>
      </c>
      <c r="C40">
        <v>998198.4174410412</v>
      </c>
    </row>
    <row r="41" spans="1:3">
      <c r="A41">
        <v>39</v>
      </c>
      <c r="B41">
        <v>53687274.43026809</v>
      </c>
      <c r="C41">
        <v>999481.3142194903</v>
      </c>
    </row>
    <row r="42" spans="1:3">
      <c r="A42">
        <v>40</v>
      </c>
      <c r="B42">
        <v>52864294.0768533</v>
      </c>
      <c r="C42">
        <v>992913.472746921</v>
      </c>
    </row>
    <row r="43" spans="1:3">
      <c r="A43">
        <v>41</v>
      </c>
      <c r="B43">
        <v>52738771.24481273</v>
      </c>
      <c r="C43">
        <v>994017.5677733847</v>
      </c>
    </row>
    <row r="44" spans="1:3">
      <c r="A44">
        <v>42</v>
      </c>
      <c r="B44">
        <v>50458217.61818448</v>
      </c>
      <c r="C44">
        <v>963206.8042775961</v>
      </c>
    </row>
    <row r="45" spans="1:3">
      <c r="A45">
        <v>43</v>
      </c>
      <c r="B45">
        <v>50010850.37069625</v>
      </c>
      <c r="C45">
        <v>962144.8118587692</v>
      </c>
    </row>
    <row r="46" spans="1:3">
      <c r="A46">
        <v>44</v>
      </c>
      <c r="B46">
        <v>47353227.53339101</v>
      </c>
      <c r="C46">
        <v>946770.5871814287</v>
      </c>
    </row>
    <row r="47" spans="1:3">
      <c r="A47">
        <v>45</v>
      </c>
      <c r="B47">
        <v>45915662.38355942</v>
      </c>
      <c r="C47">
        <v>936927.4772380032</v>
      </c>
    </row>
    <row r="48" spans="1:3">
      <c r="A48">
        <v>46</v>
      </c>
      <c r="B48">
        <v>45302309.36045235</v>
      </c>
      <c r="C48">
        <v>936402.0031798687</v>
      </c>
    </row>
    <row r="49" spans="1:3">
      <c r="A49">
        <v>47</v>
      </c>
      <c r="B49">
        <v>45245701.22478023</v>
      </c>
      <c r="C49">
        <v>937845.1532492181</v>
      </c>
    </row>
    <row r="50" spans="1:3">
      <c r="A50">
        <v>48</v>
      </c>
      <c r="B50">
        <v>44152366.50883179</v>
      </c>
      <c r="C50">
        <v>929571.7038685933</v>
      </c>
    </row>
    <row r="51" spans="1:3">
      <c r="A51">
        <v>49</v>
      </c>
      <c r="B51">
        <v>43074641.78590719</v>
      </c>
      <c r="C51">
        <v>923848.778234544</v>
      </c>
    </row>
    <row r="52" spans="1:3">
      <c r="A52">
        <v>50</v>
      </c>
      <c r="B52">
        <v>42719863.72357707</v>
      </c>
      <c r="C52">
        <v>929943.418096564</v>
      </c>
    </row>
    <row r="53" spans="1:3">
      <c r="A53">
        <v>51</v>
      </c>
      <c r="B53">
        <v>42821856.88580279</v>
      </c>
      <c r="C53">
        <v>928662.9372708667</v>
      </c>
    </row>
    <row r="54" spans="1:3">
      <c r="A54">
        <v>52</v>
      </c>
      <c r="B54">
        <v>41804089.96249707</v>
      </c>
      <c r="C54">
        <v>925700.1300025298</v>
      </c>
    </row>
    <row r="55" spans="1:3">
      <c r="A55">
        <v>53</v>
      </c>
      <c r="B55">
        <v>41447177.54411829</v>
      </c>
      <c r="C55">
        <v>929948.2532392856</v>
      </c>
    </row>
    <row r="56" spans="1:3">
      <c r="A56">
        <v>54</v>
      </c>
      <c r="B56">
        <v>41541634.61423968</v>
      </c>
      <c r="C56">
        <v>928692.2198101721</v>
      </c>
    </row>
    <row r="57" spans="1:3">
      <c r="A57">
        <v>55</v>
      </c>
      <c r="B57">
        <v>40683854.61238299</v>
      </c>
      <c r="C57">
        <v>927048.0925106755</v>
      </c>
    </row>
    <row r="58" spans="1:3">
      <c r="A58">
        <v>56</v>
      </c>
      <c r="B58">
        <v>40489789.07979453</v>
      </c>
      <c r="C58">
        <v>924592.3643816556</v>
      </c>
    </row>
    <row r="59" spans="1:3">
      <c r="A59">
        <v>57</v>
      </c>
      <c r="B59">
        <v>40428235.54329097</v>
      </c>
      <c r="C59">
        <v>925317.7972353097</v>
      </c>
    </row>
    <row r="60" spans="1:3">
      <c r="A60">
        <v>58</v>
      </c>
      <c r="B60">
        <v>40192048.0732496</v>
      </c>
      <c r="C60">
        <v>922003.8476620582</v>
      </c>
    </row>
    <row r="61" spans="1:3">
      <c r="A61">
        <v>59</v>
      </c>
      <c r="B61">
        <v>40144090.84908321</v>
      </c>
      <c r="C61">
        <v>923318.8672418894</v>
      </c>
    </row>
    <row r="62" spans="1:3">
      <c r="A62">
        <v>60</v>
      </c>
      <c r="B62">
        <v>39539817.30240944</v>
      </c>
      <c r="C62">
        <v>921741.0716351513</v>
      </c>
    </row>
    <row r="63" spans="1:3">
      <c r="A63">
        <v>61</v>
      </c>
      <c r="B63">
        <v>39034372.16746299</v>
      </c>
      <c r="C63">
        <v>921174.5495271673</v>
      </c>
    </row>
    <row r="64" spans="1:3">
      <c r="A64">
        <v>62</v>
      </c>
      <c r="B64">
        <v>39110952.23563728</v>
      </c>
      <c r="C64">
        <v>920019.4177886432</v>
      </c>
    </row>
    <row r="65" spans="1:3">
      <c r="A65">
        <v>63</v>
      </c>
      <c r="B65">
        <v>38627369.05480721</v>
      </c>
      <c r="C65">
        <v>920210.675326468</v>
      </c>
    </row>
    <row r="66" spans="1:3">
      <c r="A66">
        <v>64</v>
      </c>
      <c r="B66">
        <v>38714864.27015989</v>
      </c>
      <c r="C66">
        <v>918697.2886556084</v>
      </c>
    </row>
    <row r="67" spans="1:3">
      <c r="A67">
        <v>65</v>
      </c>
      <c r="B67">
        <v>37675246.47169109</v>
      </c>
      <c r="C67">
        <v>924644.8986096478</v>
      </c>
    </row>
    <row r="68" spans="1:3">
      <c r="A68">
        <v>66</v>
      </c>
      <c r="B68">
        <v>36693542.55802383</v>
      </c>
      <c r="C68">
        <v>926882.0609361662</v>
      </c>
    </row>
    <row r="69" spans="1:3">
      <c r="A69">
        <v>67</v>
      </c>
      <c r="B69">
        <v>36384837.36340369</v>
      </c>
      <c r="C69">
        <v>928579.6295910422</v>
      </c>
    </row>
    <row r="70" spans="1:3">
      <c r="A70">
        <v>68</v>
      </c>
      <c r="B70">
        <v>36068761.18022897</v>
      </c>
      <c r="C70">
        <v>928196.7174644193</v>
      </c>
    </row>
    <row r="71" spans="1:3">
      <c r="A71">
        <v>69</v>
      </c>
      <c r="B71">
        <v>36059648.1270321</v>
      </c>
      <c r="C71">
        <v>929526.1838801634</v>
      </c>
    </row>
    <row r="72" spans="1:3">
      <c r="A72">
        <v>70</v>
      </c>
      <c r="B72">
        <v>35445477.18014066</v>
      </c>
      <c r="C72">
        <v>934368.9763204069</v>
      </c>
    </row>
    <row r="73" spans="1:3">
      <c r="A73">
        <v>71</v>
      </c>
      <c r="B73">
        <v>34794557.93870154</v>
      </c>
      <c r="C73">
        <v>939570.0492291109</v>
      </c>
    </row>
    <row r="74" spans="1:3">
      <c r="A74">
        <v>72</v>
      </c>
      <c r="B74">
        <v>34633900.07783869</v>
      </c>
      <c r="C74">
        <v>936210.1903417318</v>
      </c>
    </row>
    <row r="75" spans="1:3">
      <c r="A75">
        <v>73</v>
      </c>
      <c r="B75">
        <v>34639815.34836875</v>
      </c>
      <c r="C75">
        <v>935105.7151360526</v>
      </c>
    </row>
    <row r="76" spans="1:3">
      <c r="A76">
        <v>74</v>
      </c>
      <c r="B76">
        <v>34041094.11954638</v>
      </c>
      <c r="C76">
        <v>941714.9013761872</v>
      </c>
    </row>
    <row r="77" spans="1:3">
      <c r="A77">
        <v>75</v>
      </c>
      <c r="B77">
        <v>33850214.89263263</v>
      </c>
      <c r="C77">
        <v>940266.7538957759</v>
      </c>
    </row>
    <row r="78" spans="1:3">
      <c r="A78">
        <v>76</v>
      </c>
      <c r="B78">
        <v>33850959.90678652</v>
      </c>
      <c r="C78">
        <v>939209.1982712566</v>
      </c>
    </row>
    <row r="79" spans="1:3">
      <c r="A79">
        <v>77</v>
      </c>
      <c r="B79">
        <v>33438108.20312992</v>
      </c>
      <c r="C79">
        <v>945457.33939555</v>
      </c>
    </row>
    <row r="80" spans="1:3">
      <c r="A80">
        <v>78</v>
      </c>
      <c r="B80">
        <v>33295172.84490679</v>
      </c>
      <c r="C80">
        <v>949370.6848606393</v>
      </c>
    </row>
    <row r="81" spans="1:3">
      <c r="A81">
        <v>79</v>
      </c>
      <c r="B81">
        <v>33307904.26461425</v>
      </c>
      <c r="C81">
        <v>948353.0103275975</v>
      </c>
    </row>
    <row r="82" spans="1:3">
      <c r="A82">
        <v>80</v>
      </c>
      <c r="B82">
        <v>33139740.19060814</v>
      </c>
      <c r="C82">
        <v>952842.2747278902</v>
      </c>
    </row>
    <row r="83" spans="1:3">
      <c r="A83">
        <v>81</v>
      </c>
      <c r="B83">
        <v>33144260.73718352</v>
      </c>
      <c r="C83">
        <v>952722.5270692152</v>
      </c>
    </row>
    <row r="84" spans="1:3">
      <c r="A84">
        <v>82</v>
      </c>
      <c r="B84">
        <v>32695832.91256595</v>
      </c>
      <c r="C84">
        <v>958440.1989959222</v>
      </c>
    </row>
    <row r="85" spans="1:3">
      <c r="A85">
        <v>83</v>
      </c>
      <c r="B85">
        <v>32334629.36290692</v>
      </c>
      <c r="C85">
        <v>965026.2430323631</v>
      </c>
    </row>
    <row r="86" spans="1:3">
      <c r="A86">
        <v>84</v>
      </c>
      <c r="B86">
        <v>31974310.60253217</v>
      </c>
      <c r="C86">
        <v>968115.5301659202</v>
      </c>
    </row>
    <row r="87" spans="1:3">
      <c r="A87">
        <v>85</v>
      </c>
      <c r="B87">
        <v>31785425.66887357</v>
      </c>
      <c r="C87">
        <v>970441.2801381461</v>
      </c>
    </row>
    <row r="88" spans="1:3">
      <c r="A88">
        <v>86</v>
      </c>
      <c r="B88">
        <v>31699723.78214524</v>
      </c>
      <c r="C88">
        <v>970354.8516670176</v>
      </c>
    </row>
    <row r="89" spans="1:3">
      <c r="A89">
        <v>87</v>
      </c>
      <c r="B89">
        <v>31708169.04791871</v>
      </c>
      <c r="C89">
        <v>971515.6806278275</v>
      </c>
    </row>
    <row r="90" spans="1:3">
      <c r="A90">
        <v>88</v>
      </c>
      <c r="B90">
        <v>31444082.80193757</v>
      </c>
      <c r="C90">
        <v>974439.6749096222</v>
      </c>
    </row>
    <row r="91" spans="1:3">
      <c r="A91">
        <v>89</v>
      </c>
      <c r="B91">
        <v>30988260.1504339</v>
      </c>
      <c r="C91">
        <v>982930.3188872845</v>
      </c>
    </row>
    <row r="92" spans="1:3">
      <c r="A92">
        <v>90</v>
      </c>
      <c r="B92">
        <v>30760772.01425987</v>
      </c>
      <c r="C92">
        <v>985173.7010378706</v>
      </c>
    </row>
    <row r="93" spans="1:3">
      <c r="A93">
        <v>91</v>
      </c>
      <c r="B93">
        <v>30576604.02842082</v>
      </c>
      <c r="C93">
        <v>990041.9145176626</v>
      </c>
    </row>
    <row r="94" spans="1:3">
      <c r="A94">
        <v>92</v>
      </c>
      <c r="B94">
        <v>30288584.92125925</v>
      </c>
      <c r="C94">
        <v>994484.6346859543</v>
      </c>
    </row>
    <row r="95" spans="1:3">
      <c r="A95">
        <v>93</v>
      </c>
      <c r="B95">
        <v>29984103.27757459</v>
      </c>
      <c r="C95">
        <v>1003301.026830046</v>
      </c>
    </row>
    <row r="96" spans="1:3">
      <c r="A96">
        <v>94</v>
      </c>
      <c r="B96">
        <v>29788298.16928598</v>
      </c>
      <c r="C96">
        <v>1009668.436091006</v>
      </c>
    </row>
    <row r="97" spans="1:3">
      <c r="A97">
        <v>95</v>
      </c>
      <c r="B97">
        <v>29479449.06767798</v>
      </c>
      <c r="C97">
        <v>1016602.585147451</v>
      </c>
    </row>
    <row r="98" spans="1:3">
      <c r="A98">
        <v>96</v>
      </c>
      <c r="B98">
        <v>29314176.36726044</v>
      </c>
      <c r="C98">
        <v>1021478.100570254</v>
      </c>
    </row>
    <row r="99" spans="1:3">
      <c r="A99">
        <v>97</v>
      </c>
      <c r="B99">
        <v>29185899.00602659</v>
      </c>
      <c r="C99">
        <v>1027786.858385299</v>
      </c>
    </row>
    <row r="100" spans="1:3">
      <c r="A100">
        <v>98</v>
      </c>
      <c r="B100">
        <v>29198871.55625074</v>
      </c>
      <c r="C100">
        <v>1028682.80289597</v>
      </c>
    </row>
    <row r="101" spans="1:3">
      <c r="A101">
        <v>99</v>
      </c>
      <c r="B101">
        <v>28942332.35692377</v>
      </c>
      <c r="C101">
        <v>1032612.968874122</v>
      </c>
    </row>
    <row r="102" spans="1:3">
      <c r="A102">
        <v>100</v>
      </c>
      <c r="B102">
        <v>28854839.38537955</v>
      </c>
      <c r="C102">
        <v>1036329.924410163</v>
      </c>
    </row>
    <row r="103" spans="1:3">
      <c r="A103">
        <v>101</v>
      </c>
      <c r="B103">
        <v>28862870.00990441</v>
      </c>
      <c r="C103">
        <v>1036999.839233342</v>
      </c>
    </row>
    <row r="104" spans="1:3">
      <c r="A104">
        <v>102</v>
      </c>
      <c r="B104">
        <v>28709546.54079366</v>
      </c>
      <c r="C104">
        <v>1039320.352628579</v>
      </c>
    </row>
    <row r="105" spans="1:3">
      <c r="A105">
        <v>103</v>
      </c>
      <c r="B105">
        <v>28471477.20890103</v>
      </c>
      <c r="C105">
        <v>1046297.389619169</v>
      </c>
    </row>
    <row r="106" spans="1:3">
      <c r="A106">
        <v>104</v>
      </c>
      <c r="B106">
        <v>28270343.91002096</v>
      </c>
      <c r="C106">
        <v>1051640.290285489</v>
      </c>
    </row>
    <row r="107" spans="1:3">
      <c r="A107">
        <v>105</v>
      </c>
      <c r="B107">
        <v>28078921.9419193</v>
      </c>
      <c r="C107">
        <v>1060045.695110731</v>
      </c>
    </row>
    <row r="108" spans="1:3">
      <c r="A108">
        <v>106</v>
      </c>
      <c r="B108">
        <v>27984291.11853436</v>
      </c>
      <c r="C108">
        <v>1064111.834171283</v>
      </c>
    </row>
    <row r="109" spans="1:3">
      <c r="A109">
        <v>107</v>
      </c>
      <c r="B109">
        <v>27988811.28964807</v>
      </c>
      <c r="C109">
        <v>1063100.484232755</v>
      </c>
    </row>
    <row r="110" spans="1:3">
      <c r="A110">
        <v>108</v>
      </c>
      <c r="B110">
        <v>27940223.46748497</v>
      </c>
      <c r="C110">
        <v>1067446.697649031</v>
      </c>
    </row>
    <row r="111" spans="1:3">
      <c r="A111">
        <v>109</v>
      </c>
      <c r="B111">
        <v>27934325.94577799</v>
      </c>
      <c r="C111">
        <v>1067748.862212815</v>
      </c>
    </row>
    <row r="112" spans="1:3">
      <c r="A112">
        <v>110</v>
      </c>
      <c r="B112">
        <v>27670139.66428062</v>
      </c>
      <c r="C112">
        <v>1076466.070926994</v>
      </c>
    </row>
    <row r="113" spans="1:3">
      <c r="A113">
        <v>111</v>
      </c>
      <c r="B113">
        <v>27536592.82233229</v>
      </c>
      <c r="C113">
        <v>1083701.763760217</v>
      </c>
    </row>
    <row r="114" spans="1:3">
      <c r="A114">
        <v>112</v>
      </c>
      <c r="B114">
        <v>27427116.27922353</v>
      </c>
      <c r="C114">
        <v>1087037.555081965</v>
      </c>
    </row>
    <row r="115" spans="1:3">
      <c r="A115">
        <v>113</v>
      </c>
      <c r="B115">
        <v>27254114.71125909</v>
      </c>
      <c r="C115">
        <v>1095622.160655757</v>
      </c>
    </row>
    <row r="116" spans="1:3">
      <c r="A116">
        <v>114</v>
      </c>
      <c r="B116">
        <v>27065344.38624213</v>
      </c>
      <c r="C116">
        <v>1101843.993608915</v>
      </c>
    </row>
    <row r="117" spans="1:3">
      <c r="A117">
        <v>115</v>
      </c>
      <c r="B117">
        <v>26938376.38458974</v>
      </c>
      <c r="C117">
        <v>1105843.53655639</v>
      </c>
    </row>
    <row r="118" spans="1:3">
      <c r="A118">
        <v>116</v>
      </c>
      <c r="B118">
        <v>26740959.81608318</v>
      </c>
      <c r="C118">
        <v>1115279.070256854</v>
      </c>
    </row>
    <row r="119" spans="1:3">
      <c r="A119">
        <v>117</v>
      </c>
      <c r="B119">
        <v>26626845.57207186</v>
      </c>
      <c r="C119">
        <v>1120236.367367306</v>
      </c>
    </row>
    <row r="120" spans="1:3">
      <c r="A120">
        <v>118</v>
      </c>
      <c r="B120">
        <v>26538217.26558932</v>
      </c>
      <c r="C120">
        <v>1121949.617193697</v>
      </c>
    </row>
    <row r="121" spans="1:3">
      <c r="A121">
        <v>119</v>
      </c>
      <c r="B121">
        <v>26463251.06742975</v>
      </c>
      <c r="C121">
        <v>1125119.867823238</v>
      </c>
    </row>
    <row r="122" spans="1:3">
      <c r="A122">
        <v>120</v>
      </c>
      <c r="B122">
        <v>26313185.64014994</v>
      </c>
      <c r="C122">
        <v>1134827.728146937</v>
      </c>
    </row>
    <row r="123" spans="1:3">
      <c r="A123">
        <v>121</v>
      </c>
      <c r="B123">
        <v>26258492.65833455</v>
      </c>
      <c r="C123">
        <v>1136733.492740197</v>
      </c>
    </row>
    <row r="124" spans="1:3">
      <c r="A124">
        <v>122</v>
      </c>
      <c r="B124">
        <v>26262351.67791191</v>
      </c>
      <c r="C124">
        <v>1135963.118046137</v>
      </c>
    </row>
    <row r="125" spans="1:3">
      <c r="A125">
        <v>123</v>
      </c>
      <c r="B125">
        <v>26164193.62680275</v>
      </c>
      <c r="C125">
        <v>1143059.266743046</v>
      </c>
    </row>
    <row r="126" spans="1:3">
      <c r="A126">
        <v>124</v>
      </c>
      <c r="B126">
        <v>26019386.19602183</v>
      </c>
      <c r="C126">
        <v>1151252.988790962</v>
      </c>
    </row>
    <row r="127" spans="1:3">
      <c r="A127">
        <v>125</v>
      </c>
      <c r="B127">
        <v>25893541.66471213</v>
      </c>
      <c r="C127">
        <v>1159339.67987236</v>
      </c>
    </row>
    <row r="128" spans="1:3">
      <c r="A128">
        <v>126</v>
      </c>
      <c r="B128">
        <v>25774068.7199409</v>
      </c>
      <c r="C128">
        <v>1164433.5275083</v>
      </c>
    </row>
    <row r="129" spans="1:3">
      <c r="A129">
        <v>127</v>
      </c>
      <c r="B129">
        <v>25714695.56185926</v>
      </c>
      <c r="C129">
        <v>1167199.668929344</v>
      </c>
    </row>
    <row r="130" spans="1:3">
      <c r="A130">
        <v>128</v>
      </c>
      <c r="B130">
        <v>25717915.49324079</v>
      </c>
      <c r="C130">
        <v>1168012.020087119</v>
      </c>
    </row>
    <row r="131" spans="1:3">
      <c r="A131">
        <v>129</v>
      </c>
      <c r="B131">
        <v>25600000.56040229</v>
      </c>
      <c r="C131">
        <v>1175256.6347133</v>
      </c>
    </row>
    <row r="132" spans="1:3">
      <c r="A132">
        <v>130</v>
      </c>
      <c r="B132">
        <v>25490092.81914446</v>
      </c>
      <c r="C132">
        <v>1183901.016121404</v>
      </c>
    </row>
    <row r="133" spans="1:3">
      <c r="A133">
        <v>131</v>
      </c>
      <c r="B133">
        <v>25370101.75526136</v>
      </c>
      <c r="C133">
        <v>1191022.594900167</v>
      </c>
    </row>
    <row r="134" spans="1:3">
      <c r="A134">
        <v>132</v>
      </c>
      <c r="B134">
        <v>25290334.91999013</v>
      </c>
      <c r="C134">
        <v>1194241.150687419</v>
      </c>
    </row>
    <row r="135" spans="1:3">
      <c r="A135">
        <v>133</v>
      </c>
      <c r="B135">
        <v>25225711.9654912</v>
      </c>
      <c r="C135">
        <v>1199460.095090558</v>
      </c>
    </row>
    <row r="136" spans="1:3">
      <c r="A136">
        <v>134</v>
      </c>
      <c r="B136">
        <v>25126230.84954492</v>
      </c>
      <c r="C136">
        <v>1204963.119284171</v>
      </c>
    </row>
    <row r="137" spans="1:3">
      <c r="A137">
        <v>135</v>
      </c>
      <c r="B137">
        <v>25015865.99582147</v>
      </c>
      <c r="C137">
        <v>1214715.141603597</v>
      </c>
    </row>
    <row r="138" spans="1:3">
      <c r="A138">
        <v>136</v>
      </c>
      <c r="B138">
        <v>24939755.4945095</v>
      </c>
      <c r="C138">
        <v>1221979.945280375</v>
      </c>
    </row>
    <row r="139" spans="1:3">
      <c r="A139">
        <v>137</v>
      </c>
      <c r="B139">
        <v>24817790.35716889</v>
      </c>
      <c r="C139">
        <v>1231269.679927738</v>
      </c>
    </row>
    <row r="140" spans="1:3">
      <c r="A140">
        <v>138</v>
      </c>
      <c r="B140">
        <v>24740304.66922564</v>
      </c>
      <c r="C140">
        <v>1237955.393939423</v>
      </c>
    </row>
    <row r="141" spans="1:3">
      <c r="A141">
        <v>139</v>
      </c>
      <c r="B141">
        <v>24680534.82384324</v>
      </c>
      <c r="C141">
        <v>1245474.392372787</v>
      </c>
    </row>
    <row r="142" spans="1:3">
      <c r="A142">
        <v>140</v>
      </c>
      <c r="B142">
        <v>24631789.44938085</v>
      </c>
      <c r="C142">
        <v>1250413.841714103</v>
      </c>
    </row>
    <row r="143" spans="1:3">
      <c r="A143">
        <v>141</v>
      </c>
      <c r="B143">
        <v>24534169.47245043</v>
      </c>
      <c r="C143">
        <v>1257151.457186902</v>
      </c>
    </row>
    <row r="144" spans="1:3">
      <c r="A144">
        <v>142</v>
      </c>
      <c r="B144">
        <v>24492364.73550022</v>
      </c>
      <c r="C144">
        <v>1261887.926689684</v>
      </c>
    </row>
    <row r="145" spans="1:3">
      <c r="A145">
        <v>143</v>
      </c>
      <c r="B145">
        <v>24494049.52917925</v>
      </c>
      <c r="C145">
        <v>1262490.840109808</v>
      </c>
    </row>
    <row r="146" spans="1:3">
      <c r="A146">
        <v>144</v>
      </c>
      <c r="B146">
        <v>24451871.41973669</v>
      </c>
      <c r="C146">
        <v>1266089.740722193</v>
      </c>
    </row>
    <row r="147" spans="1:3">
      <c r="A147">
        <v>145</v>
      </c>
      <c r="B147">
        <v>24450321.53839839</v>
      </c>
      <c r="C147">
        <v>1266296.767790989</v>
      </c>
    </row>
    <row r="148" spans="1:3">
      <c r="A148">
        <v>146</v>
      </c>
      <c r="B148">
        <v>24340222.36285274</v>
      </c>
      <c r="C148">
        <v>1275476.721468006</v>
      </c>
    </row>
    <row r="149" spans="1:3">
      <c r="A149">
        <v>147</v>
      </c>
      <c r="B149">
        <v>24257084.5877217</v>
      </c>
      <c r="C149">
        <v>1285310.631095343</v>
      </c>
    </row>
    <row r="150" spans="1:3">
      <c r="A150">
        <v>148</v>
      </c>
      <c r="B150">
        <v>24214134.05442076</v>
      </c>
      <c r="C150">
        <v>1290398.364899992</v>
      </c>
    </row>
    <row r="151" spans="1:3">
      <c r="A151">
        <v>149</v>
      </c>
      <c r="B151">
        <v>24171296.07748268</v>
      </c>
      <c r="C151">
        <v>1292928.936802811</v>
      </c>
    </row>
    <row r="152" spans="1:3">
      <c r="A152">
        <v>150</v>
      </c>
      <c r="B152">
        <v>24097256.66966183</v>
      </c>
      <c r="C152">
        <v>1300572.635556038</v>
      </c>
    </row>
    <row r="153" spans="1:3">
      <c r="A153">
        <v>151</v>
      </c>
      <c r="B153">
        <v>24019452.15127702</v>
      </c>
      <c r="C153">
        <v>1307232.988189766</v>
      </c>
    </row>
    <row r="154" spans="1:3">
      <c r="A154">
        <v>152</v>
      </c>
      <c r="B154">
        <v>23936590.48249961</v>
      </c>
      <c r="C154">
        <v>1316772.712330853</v>
      </c>
    </row>
    <row r="155" spans="1:3">
      <c r="A155">
        <v>153</v>
      </c>
      <c r="B155">
        <v>23880782.29259616</v>
      </c>
      <c r="C155">
        <v>1325033.423709575</v>
      </c>
    </row>
    <row r="156" spans="1:3">
      <c r="A156">
        <v>154</v>
      </c>
      <c r="B156">
        <v>23836062.30017783</v>
      </c>
      <c r="C156">
        <v>1329376.492782256</v>
      </c>
    </row>
    <row r="157" spans="1:3">
      <c r="A157">
        <v>155</v>
      </c>
      <c r="B157">
        <v>23769320.83910607</v>
      </c>
      <c r="C157">
        <v>1338587.305694712</v>
      </c>
    </row>
    <row r="158" spans="1:3">
      <c r="A158">
        <v>156</v>
      </c>
      <c r="B158">
        <v>23695558.02435991</v>
      </c>
      <c r="C158">
        <v>1345733.499239201</v>
      </c>
    </row>
    <row r="159" spans="1:3">
      <c r="A159">
        <v>157</v>
      </c>
      <c r="B159">
        <v>23644532.93302895</v>
      </c>
      <c r="C159">
        <v>1350431.144624877</v>
      </c>
    </row>
    <row r="160" spans="1:3">
      <c r="A160">
        <v>158</v>
      </c>
      <c r="B160">
        <v>23563577.59094957</v>
      </c>
      <c r="C160">
        <v>1360691.871577809</v>
      </c>
    </row>
    <row r="161" spans="1:3">
      <c r="A161">
        <v>159</v>
      </c>
      <c r="B161">
        <v>23510656.24372405</v>
      </c>
      <c r="C161">
        <v>1367028.549198247</v>
      </c>
    </row>
    <row r="162" spans="1:3">
      <c r="A162">
        <v>160</v>
      </c>
      <c r="B162">
        <v>23469685.40102988</v>
      </c>
      <c r="C162">
        <v>1369774.35590312</v>
      </c>
    </row>
    <row r="163" spans="1:3">
      <c r="A163">
        <v>161</v>
      </c>
      <c r="B163">
        <v>23436415.39652057</v>
      </c>
      <c r="C163">
        <v>1373244.867628816</v>
      </c>
    </row>
    <row r="164" spans="1:3">
      <c r="A164">
        <v>162</v>
      </c>
      <c r="B164">
        <v>23371737.18563998</v>
      </c>
      <c r="C164">
        <v>1383511.763734976</v>
      </c>
    </row>
    <row r="165" spans="1:3">
      <c r="A165">
        <v>163</v>
      </c>
      <c r="B165">
        <v>23316195.72699409</v>
      </c>
      <c r="C165">
        <v>1392145.805128301</v>
      </c>
    </row>
    <row r="166" spans="1:3">
      <c r="A166">
        <v>164</v>
      </c>
      <c r="B166">
        <v>23287878.54235041</v>
      </c>
      <c r="C166">
        <v>1395249.516688489</v>
      </c>
    </row>
    <row r="167" spans="1:3">
      <c r="A167">
        <v>165</v>
      </c>
      <c r="B167">
        <v>23288696.92033957</v>
      </c>
      <c r="C167">
        <v>1394494.534979846</v>
      </c>
    </row>
    <row r="168" spans="1:3">
      <c r="A168">
        <v>166</v>
      </c>
      <c r="B168">
        <v>23259695.95855774</v>
      </c>
      <c r="C168">
        <v>1398756.131483306</v>
      </c>
    </row>
    <row r="169" spans="1:3">
      <c r="A169">
        <v>167</v>
      </c>
      <c r="B169">
        <v>23259403.02281018</v>
      </c>
      <c r="C169">
        <v>1400200.390643707</v>
      </c>
    </row>
    <row r="170" spans="1:3">
      <c r="A170">
        <v>168</v>
      </c>
      <c r="B170">
        <v>23186648.43020784</v>
      </c>
      <c r="C170">
        <v>1410254.345276543</v>
      </c>
    </row>
    <row r="171" spans="1:3">
      <c r="A171">
        <v>169</v>
      </c>
      <c r="B171">
        <v>23158769.69056009</v>
      </c>
      <c r="C171">
        <v>1415376.453521136</v>
      </c>
    </row>
    <row r="172" spans="1:3">
      <c r="A172">
        <v>170</v>
      </c>
      <c r="B172">
        <v>23127910.83350137</v>
      </c>
      <c r="C172">
        <v>1419030.71769709</v>
      </c>
    </row>
    <row r="173" spans="1:3">
      <c r="A173">
        <v>171</v>
      </c>
      <c r="B173">
        <v>23098055.75943317</v>
      </c>
      <c r="C173">
        <v>1425273.981043327</v>
      </c>
    </row>
    <row r="174" spans="1:3">
      <c r="A174">
        <v>172</v>
      </c>
      <c r="B174">
        <v>23046306.28195329</v>
      </c>
      <c r="C174">
        <v>1432999.451641391</v>
      </c>
    </row>
    <row r="175" spans="1:3">
      <c r="A175">
        <v>173</v>
      </c>
      <c r="B175">
        <v>22992109.46635499</v>
      </c>
      <c r="C175">
        <v>1442863.930113033</v>
      </c>
    </row>
    <row r="176" spans="1:3">
      <c r="A176">
        <v>174</v>
      </c>
      <c r="B176">
        <v>22932686.52969089</v>
      </c>
      <c r="C176">
        <v>1450758.331018497</v>
      </c>
    </row>
    <row r="177" spans="1:3">
      <c r="A177">
        <v>175</v>
      </c>
      <c r="B177">
        <v>22900498.05829892</v>
      </c>
      <c r="C177">
        <v>1456676.905031289</v>
      </c>
    </row>
    <row r="178" spans="1:3">
      <c r="A178">
        <v>176</v>
      </c>
      <c r="B178">
        <v>22853215.90074496</v>
      </c>
      <c r="C178">
        <v>1462987.770471393</v>
      </c>
    </row>
    <row r="179" spans="1:3">
      <c r="A179">
        <v>177</v>
      </c>
      <c r="B179">
        <v>22801824.68113653</v>
      </c>
      <c r="C179">
        <v>1473235.881439772</v>
      </c>
    </row>
    <row r="180" spans="1:3">
      <c r="A180">
        <v>178</v>
      </c>
      <c r="B180">
        <v>22765775.02589215</v>
      </c>
      <c r="C180">
        <v>1480975.636715176</v>
      </c>
    </row>
    <row r="181" spans="1:3">
      <c r="A181">
        <v>179</v>
      </c>
      <c r="B181">
        <v>22709052.60281866</v>
      </c>
      <c r="C181">
        <v>1490894.529911174</v>
      </c>
    </row>
    <row r="182" spans="1:3">
      <c r="A182">
        <v>180</v>
      </c>
      <c r="B182">
        <v>22670084.79351134</v>
      </c>
      <c r="C182">
        <v>1498385.621699105</v>
      </c>
    </row>
    <row r="183" spans="1:3">
      <c r="A183">
        <v>181</v>
      </c>
      <c r="B183">
        <v>22640263.37329986</v>
      </c>
      <c r="C183">
        <v>1506502.584683107</v>
      </c>
    </row>
    <row r="184" spans="1:3">
      <c r="A184">
        <v>182</v>
      </c>
      <c r="B184">
        <v>22616368.4136915</v>
      </c>
      <c r="C184">
        <v>1511984.481220211</v>
      </c>
    </row>
    <row r="185" spans="1:3">
      <c r="A185">
        <v>183</v>
      </c>
      <c r="B185">
        <v>22570380.14537758</v>
      </c>
      <c r="C185">
        <v>1519300.162874817</v>
      </c>
    </row>
    <row r="186" spans="1:3">
      <c r="A186">
        <v>184</v>
      </c>
      <c r="B186">
        <v>22530250.98281999</v>
      </c>
      <c r="C186">
        <v>1526252.067486496</v>
      </c>
    </row>
    <row r="187" spans="1:3">
      <c r="A187">
        <v>185</v>
      </c>
      <c r="B187">
        <v>22509212.06922284</v>
      </c>
      <c r="C187">
        <v>1531246.015089074</v>
      </c>
    </row>
    <row r="188" spans="1:3">
      <c r="A188">
        <v>186</v>
      </c>
      <c r="B188">
        <v>22501587.22251779</v>
      </c>
      <c r="C188">
        <v>1534373.010111392</v>
      </c>
    </row>
    <row r="189" spans="1:3">
      <c r="A189">
        <v>187</v>
      </c>
      <c r="B189">
        <v>22502019.84860434</v>
      </c>
      <c r="C189">
        <v>1535758.725539048</v>
      </c>
    </row>
    <row r="190" spans="1:3">
      <c r="A190">
        <v>188</v>
      </c>
      <c r="B190">
        <v>22482461.31696163</v>
      </c>
      <c r="C190">
        <v>1537945.530525218</v>
      </c>
    </row>
    <row r="191" spans="1:3">
      <c r="A191">
        <v>189</v>
      </c>
      <c r="B191">
        <v>22482596.42603722</v>
      </c>
      <c r="C191">
        <v>1538603.583374572</v>
      </c>
    </row>
    <row r="192" spans="1:3">
      <c r="A192">
        <v>190</v>
      </c>
      <c r="B192">
        <v>22431006.27468603</v>
      </c>
      <c r="C192">
        <v>1548760.661689283</v>
      </c>
    </row>
    <row r="193" spans="1:3">
      <c r="A193">
        <v>191</v>
      </c>
      <c r="B193">
        <v>22403922.49924831</v>
      </c>
      <c r="C193">
        <v>1556905.16936428</v>
      </c>
    </row>
    <row r="194" spans="1:3">
      <c r="A194">
        <v>192</v>
      </c>
      <c r="B194">
        <v>22380979.34199086</v>
      </c>
      <c r="C194">
        <v>1562779.480481711</v>
      </c>
    </row>
    <row r="195" spans="1:3">
      <c r="A195">
        <v>193</v>
      </c>
      <c r="B195">
        <v>22358549.97760727</v>
      </c>
      <c r="C195">
        <v>1565874.859143518</v>
      </c>
    </row>
    <row r="196" spans="1:3">
      <c r="A196">
        <v>194</v>
      </c>
      <c r="B196">
        <v>22321517.22055041</v>
      </c>
      <c r="C196">
        <v>1574271.86345303</v>
      </c>
    </row>
    <row r="197" spans="1:3">
      <c r="A197">
        <v>195</v>
      </c>
      <c r="B197">
        <v>22282963.8734542</v>
      </c>
      <c r="C197">
        <v>1581630.613575187</v>
      </c>
    </row>
    <row r="198" spans="1:3">
      <c r="A198">
        <v>196</v>
      </c>
      <c r="B198">
        <v>22242894.53455311</v>
      </c>
      <c r="C198">
        <v>1591506.963943936</v>
      </c>
    </row>
    <row r="199" spans="1:3">
      <c r="A199">
        <v>197</v>
      </c>
      <c r="B199">
        <v>22209436.85603582</v>
      </c>
      <c r="C199">
        <v>1601129.670011734</v>
      </c>
    </row>
    <row r="200" spans="1:3">
      <c r="A200">
        <v>198</v>
      </c>
      <c r="B200">
        <v>22172575.97563405</v>
      </c>
      <c r="C200">
        <v>1608705.42729819</v>
      </c>
    </row>
    <row r="201" spans="1:3">
      <c r="A201">
        <v>199</v>
      </c>
      <c r="B201">
        <v>22146225.60123394</v>
      </c>
      <c r="C201">
        <v>1613778.381589286</v>
      </c>
    </row>
    <row r="202" spans="1:3">
      <c r="A202">
        <v>200</v>
      </c>
      <c r="B202">
        <v>22105215.84936439</v>
      </c>
      <c r="C202">
        <v>1624370.660594327</v>
      </c>
    </row>
    <row r="203" spans="1:3">
      <c r="A203">
        <v>201</v>
      </c>
      <c r="B203">
        <v>22075660.8461908</v>
      </c>
      <c r="C203">
        <v>1631676.621930126</v>
      </c>
    </row>
    <row r="204" spans="1:3">
      <c r="A204">
        <v>202</v>
      </c>
      <c r="B204">
        <v>22052436.72802846</v>
      </c>
      <c r="C204">
        <v>1635169.963376078</v>
      </c>
    </row>
    <row r="205" spans="1:3">
      <c r="A205">
        <v>203</v>
      </c>
      <c r="B205">
        <v>22033973.36074584</v>
      </c>
      <c r="C205">
        <v>1639053.228725609</v>
      </c>
    </row>
    <row r="206" spans="1:3">
      <c r="A206">
        <v>204</v>
      </c>
      <c r="B206">
        <v>22000215.62802406</v>
      </c>
      <c r="C206">
        <v>1649660.458412792</v>
      </c>
    </row>
    <row r="207" spans="1:3">
      <c r="A207">
        <v>205</v>
      </c>
      <c r="B207">
        <v>21970259.43600957</v>
      </c>
      <c r="C207">
        <v>1658838.983055734</v>
      </c>
    </row>
    <row r="208" spans="1:3">
      <c r="A208">
        <v>206</v>
      </c>
      <c r="B208">
        <v>21954428.26191684</v>
      </c>
      <c r="C208">
        <v>1662539.733332915</v>
      </c>
    </row>
    <row r="209" spans="1:3">
      <c r="A209">
        <v>207</v>
      </c>
      <c r="B209">
        <v>21948625.02875229</v>
      </c>
      <c r="C209">
        <v>1662589.261630878</v>
      </c>
    </row>
    <row r="210" spans="1:3">
      <c r="A210">
        <v>208</v>
      </c>
      <c r="B210">
        <v>21948875.72618287</v>
      </c>
      <c r="C210">
        <v>1661136.908239105</v>
      </c>
    </row>
    <row r="211" spans="1:3">
      <c r="A211">
        <v>209</v>
      </c>
      <c r="B211">
        <v>21934541.88170718</v>
      </c>
      <c r="C211">
        <v>1667050.254047437</v>
      </c>
    </row>
    <row r="212" spans="1:3">
      <c r="A212">
        <v>210</v>
      </c>
      <c r="B212">
        <v>21935010.50778734</v>
      </c>
      <c r="C212">
        <v>1666369.239296067</v>
      </c>
    </row>
    <row r="213" spans="1:3">
      <c r="A213">
        <v>211</v>
      </c>
      <c r="B213">
        <v>21897373.2949034</v>
      </c>
      <c r="C213">
        <v>1677681.431481551</v>
      </c>
    </row>
    <row r="214" spans="1:3">
      <c r="A214">
        <v>212</v>
      </c>
      <c r="B214">
        <v>21881349.52327542</v>
      </c>
      <c r="C214">
        <v>1684775.259010278</v>
      </c>
    </row>
    <row r="215" spans="1:3">
      <c r="A215">
        <v>213</v>
      </c>
      <c r="B215">
        <v>21861072.02314103</v>
      </c>
      <c r="C215">
        <v>1688334.863208216</v>
      </c>
    </row>
    <row r="216" spans="1:3">
      <c r="A216">
        <v>214</v>
      </c>
      <c r="B216">
        <v>21843933.43078222</v>
      </c>
      <c r="C216">
        <v>1692412.266946904</v>
      </c>
    </row>
    <row r="217" spans="1:3">
      <c r="A217">
        <v>215</v>
      </c>
      <c r="B217">
        <v>21827928.16677883</v>
      </c>
      <c r="C217">
        <v>1699038.559943848</v>
      </c>
    </row>
    <row r="218" spans="1:3">
      <c r="A218">
        <v>216</v>
      </c>
      <c r="B218">
        <v>21801532.40576342</v>
      </c>
      <c r="C218">
        <v>1706812.252378261</v>
      </c>
    </row>
    <row r="219" spans="1:3">
      <c r="A219">
        <v>217</v>
      </c>
      <c r="B219">
        <v>21774602.77131631</v>
      </c>
      <c r="C219">
        <v>1716547.380023383</v>
      </c>
    </row>
    <row r="220" spans="1:3">
      <c r="A220">
        <v>218</v>
      </c>
      <c r="B220">
        <v>21746451.83271557</v>
      </c>
      <c r="C220">
        <v>1724787.704542207</v>
      </c>
    </row>
    <row r="221" spans="1:3">
      <c r="A221">
        <v>219</v>
      </c>
      <c r="B221">
        <v>21722741.54842331</v>
      </c>
      <c r="C221">
        <v>1730572.742040637</v>
      </c>
    </row>
    <row r="222" spans="1:3">
      <c r="A222">
        <v>220</v>
      </c>
      <c r="B222">
        <v>21696901.34250219</v>
      </c>
      <c r="C222">
        <v>1740420.442408352</v>
      </c>
    </row>
    <row r="223" spans="1:3">
      <c r="A223">
        <v>221</v>
      </c>
      <c r="B223">
        <v>21678672.9196434</v>
      </c>
      <c r="C223">
        <v>1748004.34966199</v>
      </c>
    </row>
    <row r="224" spans="1:3">
      <c r="A224">
        <v>222</v>
      </c>
      <c r="B224">
        <v>21649120.25130313</v>
      </c>
      <c r="C224">
        <v>1757800.624241221</v>
      </c>
    </row>
    <row r="225" spans="1:3">
      <c r="A225">
        <v>223</v>
      </c>
      <c r="B225">
        <v>21627094.96082463</v>
      </c>
      <c r="C225">
        <v>1765760.690364904</v>
      </c>
    </row>
    <row r="226" spans="1:3">
      <c r="A226">
        <v>224</v>
      </c>
      <c r="B226">
        <v>21610056.3091512</v>
      </c>
      <c r="C226">
        <v>1774456.87135311</v>
      </c>
    </row>
    <row r="227" spans="1:3">
      <c r="A227">
        <v>225</v>
      </c>
      <c r="B227">
        <v>21585880.01622626</v>
      </c>
      <c r="C227">
        <v>1782849.681667464</v>
      </c>
    </row>
    <row r="228" spans="1:3">
      <c r="A228">
        <v>226</v>
      </c>
      <c r="B228">
        <v>21563483.95495322</v>
      </c>
      <c r="C228">
        <v>1790176.666928759</v>
      </c>
    </row>
    <row r="229" spans="1:3">
      <c r="A229">
        <v>227</v>
      </c>
      <c r="B229">
        <v>21551496.72643042</v>
      </c>
      <c r="C229">
        <v>1795389.622498575</v>
      </c>
    </row>
    <row r="230" spans="1:3">
      <c r="A230">
        <v>228</v>
      </c>
      <c r="B230">
        <v>21547181.42133728</v>
      </c>
      <c r="C230">
        <v>1798621.046684167</v>
      </c>
    </row>
    <row r="231" spans="1:3">
      <c r="A231">
        <v>229</v>
      </c>
      <c r="B231">
        <v>21547571.71486931</v>
      </c>
      <c r="C231">
        <v>1799986.641857463</v>
      </c>
    </row>
    <row r="232" spans="1:3">
      <c r="A232">
        <v>230</v>
      </c>
      <c r="B232">
        <v>21536534.63716605</v>
      </c>
      <c r="C232">
        <v>1802057.934719719</v>
      </c>
    </row>
    <row r="233" spans="1:3">
      <c r="A233">
        <v>231</v>
      </c>
      <c r="B233">
        <v>21513120.48070937</v>
      </c>
      <c r="C233">
        <v>1811802.299553315</v>
      </c>
    </row>
    <row r="234" spans="1:3">
      <c r="A234">
        <v>232</v>
      </c>
      <c r="B234">
        <v>21488197.62679695</v>
      </c>
      <c r="C234">
        <v>1821190.174447465</v>
      </c>
    </row>
    <row r="235" spans="1:3">
      <c r="A235">
        <v>233</v>
      </c>
      <c r="B235">
        <v>21470720.98360681</v>
      </c>
      <c r="C235">
        <v>1829295.944108228</v>
      </c>
    </row>
    <row r="236" spans="1:3">
      <c r="A236">
        <v>234</v>
      </c>
      <c r="B236">
        <v>21458482.31904703</v>
      </c>
      <c r="C236">
        <v>1831791.503964964</v>
      </c>
    </row>
    <row r="237" spans="1:3">
      <c r="A237">
        <v>235</v>
      </c>
      <c r="B237">
        <v>21443740.70619428</v>
      </c>
      <c r="C237">
        <v>1840320.931222243</v>
      </c>
    </row>
    <row r="238" spans="1:3">
      <c r="A238">
        <v>236</v>
      </c>
      <c r="B238">
        <v>21431557.43710296</v>
      </c>
      <c r="C238">
        <v>1846517.058982588</v>
      </c>
    </row>
    <row r="239" spans="1:3">
      <c r="A239">
        <v>237</v>
      </c>
      <c r="B239">
        <v>21419993.9675171</v>
      </c>
      <c r="C239">
        <v>1849527.528987063</v>
      </c>
    </row>
    <row r="240" spans="1:3">
      <c r="A240">
        <v>238</v>
      </c>
      <c r="B240">
        <v>21401583.43438435</v>
      </c>
      <c r="C240">
        <v>1857784.055247684</v>
      </c>
    </row>
    <row r="241" spans="1:3">
      <c r="A241">
        <v>239</v>
      </c>
      <c r="B241">
        <v>21382805.68160255</v>
      </c>
      <c r="C241">
        <v>1864595.179087288</v>
      </c>
    </row>
    <row r="242" spans="1:3">
      <c r="A242">
        <v>240</v>
      </c>
      <c r="B242">
        <v>21363574.60212163</v>
      </c>
      <c r="C242">
        <v>1874004.334663651</v>
      </c>
    </row>
    <row r="243" spans="1:3">
      <c r="A243">
        <v>241</v>
      </c>
      <c r="B243">
        <v>21347988.27709452</v>
      </c>
      <c r="C243">
        <v>1883231.382218787</v>
      </c>
    </row>
    <row r="244" spans="1:3">
      <c r="A244">
        <v>242</v>
      </c>
      <c r="B244">
        <v>21330490.66552162</v>
      </c>
      <c r="C244">
        <v>1889933.906099343</v>
      </c>
    </row>
    <row r="245" spans="1:3">
      <c r="A245">
        <v>243</v>
      </c>
      <c r="B245">
        <v>21318343.23410965</v>
      </c>
      <c r="C245">
        <v>1894073.689529088</v>
      </c>
    </row>
    <row r="246" spans="1:3">
      <c r="A246">
        <v>244</v>
      </c>
      <c r="B246">
        <v>21297807.73321471</v>
      </c>
      <c r="C246">
        <v>1904283.254481062</v>
      </c>
    </row>
    <row r="247" spans="1:3">
      <c r="A247">
        <v>245</v>
      </c>
      <c r="B247">
        <v>21282355.32658974</v>
      </c>
      <c r="C247">
        <v>1911590.877794835</v>
      </c>
    </row>
    <row r="248" spans="1:3">
      <c r="A248">
        <v>246</v>
      </c>
      <c r="B248">
        <v>21270043.5183102</v>
      </c>
      <c r="C248">
        <v>1914855.266182997</v>
      </c>
    </row>
    <row r="249" spans="1:3">
      <c r="A249">
        <v>247</v>
      </c>
      <c r="B249">
        <v>21252753.68562264</v>
      </c>
      <c r="C249">
        <v>1923831.311663722</v>
      </c>
    </row>
    <row r="250" spans="1:3">
      <c r="A250">
        <v>248</v>
      </c>
      <c r="B250">
        <v>21236464.33875256</v>
      </c>
      <c r="C250">
        <v>1933134.816718364</v>
      </c>
    </row>
    <row r="251" spans="1:3">
      <c r="A251">
        <v>249</v>
      </c>
      <c r="B251">
        <v>21227474.11724894</v>
      </c>
      <c r="C251">
        <v>1937072.25869621</v>
      </c>
    </row>
    <row r="252" spans="1:3">
      <c r="A252">
        <v>250</v>
      </c>
      <c r="B252">
        <v>21224082.19832651</v>
      </c>
      <c r="C252">
        <v>1937159.931219262</v>
      </c>
    </row>
    <row r="253" spans="1:3">
      <c r="A253">
        <v>251</v>
      </c>
      <c r="B253">
        <v>21224109.27783814</v>
      </c>
      <c r="C253">
        <v>1935649.900716251</v>
      </c>
    </row>
    <row r="254" spans="1:3">
      <c r="A254">
        <v>252</v>
      </c>
      <c r="B254">
        <v>21208048.26703657</v>
      </c>
      <c r="C254">
        <v>1945571.119578681</v>
      </c>
    </row>
    <row r="255" spans="1:3">
      <c r="A255">
        <v>253</v>
      </c>
      <c r="B255">
        <v>21189468.95218502</v>
      </c>
      <c r="C255">
        <v>1956007.244271724</v>
      </c>
    </row>
    <row r="256" spans="1:3">
      <c r="A256">
        <v>254</v>
      </c>
      <c r="B256">
        <v>21175499.58289518</v>
      </c>
      <c r="C256">
        <v>1962661.884403306</v>
      </c>
    </row>
    <row r="257" spans="1:3">
      <c r="A257">
        <v>255</v>
      </c>
      <c r="B257">
        <v>21165784.35416606</v>
      </c>
      <c r="C257">
        <v>1970621.631197922</v>
      </c>
    </row>
    <row r="258" spans="1:3">
      <c r="A258">
        <v>256</v>
      </c>
      <c r="B258">
        <v>21153846.80346451</v>
      </c>
      <c r="C258">
        <v>1974845.359855468</v>
      </c>
    </row>
    <row r="259" spans="1:3">
      <c r="A259">
        <v>257</v>
      </c>
      <c r="B259">
        <v>21143967.25644675</v>
      </c>
      <c r="C259">
        <v>1979282.595375888</v>
      </c>
    </row>
    <row r="260" spans="1:3">
      <c r="A260">
        <v>258</v>
      </c>
      <c r="B260">
        <v>21135077.21147044</v>
      </c>
      <c r="C260">
        <v>1986335.320847445</v>
      </c>
    </row>
    <row r="261" spans="1:3">
      <c r="A261">
        <v>259</v>
      </c>
      <c r="B261">
        <v>21121118.15306764</v>
      </c>
      <c r="C261">
        <v>1994047.243150903</v>
      </c>
    </row>
    <row r="262" spans="1:3">
      <c r="A262">
        <v>260</v>
      </c>
      <c r="B262">
        <v>21107328.07593007</v>
      </c>
      <c r="C262">
        <v>2003624.638731666</v>
      </c>
    </row>
    <row r="263" spans="1:3">
      <c r="A263">
        <v>261</v>
      </c>
      <c r="B263">
        <v>21093160.46250236</v>
      </c>
      <c r="C263">
        <v>2011237.959763311</v>
      </c>
    </row>
    <row r="264" spans="1:3">
      <c r="A264">
        <v>262</v>
      </c>
      <c r="B264">
        <v>21081503.98319805</v>
      </c>
      <c r="C264">
        <v>2016037.22091421</v>
      </c>
    </row>
    <row r="265" spans="1:3">
      <c r="A265">
        <v>263</v>
      </c>
      <c r="B265">
        <v>21069012.41981452</v>
      </c>
      <c r="C265">
        <v>2025196.7478176</v>
      </c>
    </row>
    <row r="266" spans="1:3">
      <c r="A266">
        <v>264</v>
      </c>
      <c r="B266">
        <v>21060628.92278803</v>
      </c>
      <c r="C266">
        <v>2032113.192144976</v>
      </c>
    </row>
    <row r="267" spans="1:3">
      <c r="A267">
        <v>265</v>
      </c>
      <c r="B267">
        <v>21045912.46390169</v>
      </c>
      <c r="C267">
        <v>2041007.709585706</v>
      </c>
    </row>
    <row r="268" spans="1:3">
      <c r="A268">
        <v>266</v>
      </c>
      <c r="B268">
        <v>21034960.62966473</v>
      </c>
      <c r="C268">
        <v>2048318.567701018</v>
      </c>
    </row>
    <row r="269" spans="1:3">
      <c r="A269">
        <v>267</v>
      </c>
      <c r="B269">
        <v>21026721.14249046</v>
      </c>
      <c r="C269">
        <v>2056776.446962852</v>
      </c>
    </row>
    <row r="270" spans="1:3">
      <c r="A270">
        <v>268</v>
      </c>
      <c r="B270">
        <v>21014630.77435822</v>
      </c>
      <c r="C270">
        <v>2064510.197428957</v>
      </c>
    </row>
    <row r="271" spans="1:3">
      <c r="A271">
        <v>269</v>
      </c>
      <c r="B271">
        <v>21003123.05608343</v>
      </c>
      <c r="C271">
        <v>2071225.168573426</v>
      </c>
    </row>
    <row r="272" spans="1:3">
      <c r="A272">
        <v>270</v>
      </c>
      <c r="B272">
        <v>20997003.98139863</v>
      </c>
      <c r="C272">
        <v>2076184.3034473</v>
      </c>
    </row>
    <row r="273" spans="1:3">
      <c r="A273">
        <v>271</v>
      </c>
      <c r="B273">
        <v>20994862.6214199</v>
      </c>
      <c r="C273">
        <v>2079441.993287809</v>
      </c>
    </row>
    <row r="274" spans="1:3">
      <c r="A274">
        <v>272</v>
      </c>
      <c r="B274">
        <v>20995160.8418013</v>
      </c>
      <c r="C274">
        <v>2080934.165402109</v>
      </c>
    </row>
    <row r="275" spans="1:3">
      <c r="A275">
        <v>273</v>
      </c>
      <c r="B275">
        <v>20983614.60059369</v>
      </c>
      <c r="C275">
        <v>2087227.100506101</v>
      </c>
    </row>
    <row r="276" spans="1:3">
      <c r="A276">
        <v>274</v>
      </c>
      <c r="B276">
        <v>20970083.37470897</v>
      </c>
      <c r="C276">
        <v>2096283.147307768</v>
      </c>
    </row>
    <row r="277" spans="1:3">
      <c r="A277">
        <v>275</v>
      </c>
      <c r="B277">
        <v>20959597.83650902</v>
      </c>
      <c r="C277">
        <v>2104816.81073754</v>
      </c>
    </row>
    <row r="278" spans="1:3">
      <c r="A278">
        <v>276</v>
      </c>
      <c r="B278">
        <v>20951911.14465733</v>
      </c>
      <c r="C278">
        <v>2107706.663839423</v>
      </c>
    </row>
    <row r="279" spans="1:3">
      <c r="A279">
        <v>277</v>
      </c>
      <c r="B279">
        <v>20943078.86203351</v>
      </c>
      <c r="C279">
        <v>2116765.524832615</v>
      </c>
    </row>
    <row r="280" spans="1:3">
      <c r="A280">
        <v>278</v>
      </c>
      <c r="B280">
        <v>20935802.54854713</v>
      </c>
      <c r="C280">
        <v>2123445.335237673</v>
      </c>
    </row>
    <row r="281" spans="1:3">
      <c r="A281">
        <v>279</v>
      </c>
      <c r="B281">
        <v>20929013.32724281</v>
      </c>
      <c r="C281">
        <v>2126490.372297223</v>
      </c>
    </row>
    <row r="282" spans="1:3">
      <c r="A282">
        <v>280</v>
      </c>
      <c r="B282">
        <v>20918804.6000643</v>
      </c>
      <c r="C282">
        <v>2134722.823425759</v>
      </c>
    </row>
    <row r="283" spans="1:3">
      <c r="A283">
        <v>281</v>
      </c>
      <c r="B283">
        <v>20908527.57628079</v>
      </c>
      <c r="C283">
        <v>2141201.917208207</v>
      </c>
    </row>
    <row r="284" spans="1:3">
      <c r="A284">
        <v>282</v>
      </c>
      <c r="B284">
        <v>20898201.97061875</v>
      </c>
      <c r="C284">
        <v>2150319.136135242</v>
      </c>
    </row>
    <row r="285" spans="1:3">
      <c r="A285">
        <v>283</v>
      </c>
      <c r="B285">
        <v>20889965.94080501</v>
      </c>
      <c r="C285">
        <v>2159447.185219334</v>
      </c>
    </row>
    <row r="286" spans="1:3">
      <c r="A286">
        <v>284</v>
      </c>
      <c r="B286">
        <v>20880863.65112258</v>
      </c>
      <c r="C286">
        <v>2165352.969681926</v>
      </c>
    </row>
    <row r="287" spans="1:3">
      <c r="A287">
        <v>285</v>
      </c>
      <c r="B287">
        <v>20874686.75558856</v>
      </c>
      <c r="C287">
        <v>2168661.834961982</v>
      </c>
    </row>
    <row r="288" spans="1:3">
      <c r="A288">
        <v>286</v>
      </c>
      <c r="B288">
        <v>20864112.38439355</v>
      </c>
      <c r="C288">
        <v>2178052.012214089</v>
      </c>
    </row>
    <row r="289" spans="1:3">
      <c r="A289">
        <v>287</v>
      </c>
      <c r="B289">
        <v>20856209.48606745</v>
      </c>
      <c r="C289">
        <v>2184598.393663892</v>
      </c>
    </row>
    <row r="290" spans="1:3">
      <c r="A290">
        <v>288</v>
      </c>
      <c r="B290">
        <v>20849996.16068813</v>
      </c>
      <c r="C290">
        <v>2186655.634949077</v>
      </c>
    </row>
    <row r="291" spans="1:3">
      <c r="A291">
        <v>289</v>
      </c>
      <c r="B291">
        <v>20841267.14794456</v>
      </c>
      <c r="C291">
        <v>2194569.199115758</v>
      </c>
    </row>
    <row r="292" spans="1:3">
      <c r="A292">
        <v>290</v>
      </c>
      <c r="B292">
        <v>20833061.90135856</v>
      </c>
      <c r="C292">
        <v>2203023.306667484</v>
      </c>
    </row>
    <row r="293" spans="1:3">
      <c r="A293">
        <v>291</v>
      </c>
      <c r="B293">
        <v>20828651.80074484</v>
      </c>
      <c r="C293">
        <v>2206181.548770651</v>
      </c>
    </row>
    <row r="294" spans="1:3">
      <c r="A294">
        <v>292</v>
      </c>
      <c r="B294">
        <v>20826980.83169062</v>
      </c>
      <c r="C294">
        <v>2205769.269181291</v>
      </c>
    </row>
    <row r="295" spans="1:3">
      <c r="A295">
        <v>293</v>
      </c>
      <c r="B295">
        <v>20827116.1282604</v>
      </c>
      <c r="C295">
        <v>2207464.545183404</v>
      </c>
    </row>
    <row r="296" spans="1:3">
      <c r="A296">
        <v>294</v>
      </c>
      <c r="B296">
        <v>20818991.86191817</v>
      </c>
      <c r="C296">
        <v>2213134.585553134</v>
      </c>
    </row>
    <row r="297" spans="1:3">
      <c r="A297">
        <v>295</v>
      </c>
      <c r="B297">
        <v>20809173.30594147</v>
      </c>
      <c r="C297">
        <v>2222773.134859572</v>
      </c>
    </row>
    <row r="298" spans="1:3">
      <c r="A298">
        <v>296</v>
      </c>
      <c r="B298">
        <v>20801288.66167464</v>
      </c>
      <c r="C298">
        <v>2229210.910583578</v>
      </c>
    </row>
    <row r="299" spans="1:3">
      <c r="A299">
        <v>297</v>
      </c>
      <c r="B299">
        <v>20795761.56052957</v>
      </c>
      <c r="C299">
        <v>2237431.284325446</v>
      </c>
    </row>
    <row r="300" spans="1:3">
      <c r="A300">
        <v>298</v>
      </c>
      <c r="B300">
        <v>20788986.16975893</v>
      </c>
      <c r="C300">
        <v>2241243.331571423</v>
      </c>
    </row>
    <row r="301" spans="1:3">
      <c r="A301">
        <v>299</v>
      </c>
      <c r="B301">
        <v>20783396.49714255</v>
      </c>
      <c r="C301">
        <v>2245297.154333494</v>
      </c>
    </row>
    <row r="302" spans="1:3">
      <c r="A302">
        <v>300</v>
      </c>
      <c r="B302">
        <v>20778527.01878611</v>
      </c>
      <c r="C302">
        <v>2252300.380835583</v>
      </c>
    </row>
    <row r="303" spans="1:3">
      <c r="A303">
        <v>301</v>
      </c>
      <c r="B303">
        <v>20770995.8564612</v>
      </c>
      <c r="C303">
        <v>2259299.327811221</v>
      </c>
    </row>
    <row r="304" spans="1:3">
      <c r="A304">
        <v>302</v>
      </c>
      <c r="B304">
        <v>20763623.20476699</v>
      </c>
      <c r="C304">
        <v>2268391.735384196</v>
      </c>
    </row>
    <row r="305" spans="1:3">
      <c r="A305">
        <v>303</v>
      </c>
      <c r="B305">
        <v>20756033.66564284</v>
      </c>
      <c r="C305">
        <v>2275176.422317799</v>
      </c>
    </row>
    <row r="306" spans="1:3">
      <c r="A306">
        <v>304</v>
      </c>
      <c r="B306">
        <v>20749742.45118675</v>
      </c>
      <c r="C306">
        <v>2278980.774720922</v>
      </c>
    </row>
    <row r="307" spans="1:3">
      <c r="A307">
        <v>305</v>
      </c>
      <c r="B307">
        <v>20743184.65655309</v>
      </c>
      <c r="C307">
        <v>2287465.229778124</v>
      </c>
    </row>
    <row r="308" spans="1:3">
      <c r="A308">
        <v>306</v>
      </c>
      <c r="B308">
        <v>20738901.12470987</v>
      </c>
      <c r="C308">
        <v>2293967.566190842</v>
      </c>
    </row>
    <row r="309" spans="1:3">
      <c r="A309">
        <v>307</v>
      </c>
      <c r="B309">
        <v>20731229.23622075</v>
      </c>
      <c r="C309">
        <v>2301645.771514134</v>
      </c>
    </row>
    <row r="310" spans="1:3">
      <c r="A310">
        <v>308</v>
      </c>
      <c r="B310">
        <v>20725536.92856015</v>
      </c>
      <c r="C310">
        <v>2308094.141784765</v>
      </c>
    </row>
    <row r="311" spans="1:3">
      <c r="A311">
        <v>309</v>
      </c>
      <c r="B311">
        <v>20721423.88063793</v>
      </c>
      <c r="C311">
        <v>2316278.421566677</v>
      </c>
    </row>
    <row r="312" spans="1:3">
      <c r="A312">
        <v>310</v>
      </c>
      <c r="B312">
        <v>20715287.90048615</v>
      </c>
      <c r="C312">
        <v>2322836.403603725</v>
      </c>
    </row>
    <row r="313" spans="1:3">
      <c r="A313">
        <v>311</v>
      </c>
      <c r="B313">
        <v>20709445.2183134</v>
      </c>
      <c r="C313">
        <v>2328180.298513672</v>
      </c>
    </row>
    <row r="314" spans="1:3">
      <c r="A314">
        <v>312</v>
      </c>
      <c r="B314">
        <v>20706467.5332902</v>
      </c>
      <c r="C314">
        <v>2332478.859076555</v>
      </c>
    </row>
    <row r="315" spans="1:3">
      <c r="A315">
        <v>313</v>
      </c>
      <c r="B315">
        <v>20705478.01153722</v>
      </c>
      <c r="C315">
        <v>2335703.5947516</v>
      </c>
    </row>
    <row r="316" spans="1:3">
      <c r="A316">
        <v>314</v>
      </c>
      <c r="B316">
        <v>20705436.45358471</v>
      </c>
      <c r="C316">
        <v>2333886.480012274</v>
      </c>
    </row>
    <row r="317" spans="1:3">
      <c r="A317">
        <v>315</v>
      </c>
      <c r="B317">
        <v>20699869.22291471</v>
      </c>
      <c r="C317">
        <v>2340262.942305067</v>
      </c>
    </row>
    <row r="318" spans="1:3">
      <c r="A318">
        <v>316</v>
      </c>
      <c r="B318">
        <v>20692767.51262555</v>
      </c>
      <c r="C318">
        <v>2347998.098943881</v>
      </c>
    </row>
    <row r="319" spans="1:3">
      <c r="A319">
        <v>317</v>
      </c>
      <c r="B319">
        <v>20687033.564466</v>
      </c>
      <c r="C319">
        <v>2355916.693762799</v>
      </c>
    </row>
    <row r="320" spans="1:3">
      <c r="A320">
        <v>318</v>
      </c>
      <c r="B320">
        <v>20682721.59890604</v>
      </c>
      <c r="C320">
        <v>2357942.492891139</v>
      </c>
    </row>
    <row r="321" spans="1:3">
      <c r="A321">
        <v>319</v>
      </c>
      <c r="B321">
        <v>20677923.58267904</v>
      </c>
      <c r="C321">
        <v>2366669.04019506</v>
      </c>
    </row>
    <row r="322" spans="1:3">
      <c r="A322">
        <v>320</v>
      </c>
      <c r="B322">
        <v>20674010.29691947</v>
      </c>
      <c r="C322">
        <v>2372998.88699867</v>
      </c>
    </row>
    <row r="323" spans="1:3">
      <c r="A323">
        <v>321</v>
      </c>
      <c r="B323">
        <v>20670390.10262646</v>
      </c>
      <c r="C323">
        <v>2375071.900849261</v>
      </c>
    </row>
    <row r="324" spans="1:3">
      <c r="A324">
        <v>322</v>
      </c>
      <c r="B324">
        <v>20665033.46586857</v>
      </c>
      <c r="C324">
        <v>2382335.779746738</v>
      </c>
    </row>
    <row r="325" spans="1:3">
      <c r="A325">
        <v>323</v>
      </c>
      <c r="B325">
        <v>20659591.76824517</v>
      </c>
      <c r="C325">
        <v>2387466.330848112</v>
      </c>
    </row>
    <row r="326" spans="1:3">
      <c r="A326">
        <v>324</v>
      </c>
      <c r="B326">
        <v>20654125.16192235</v>
      </c>
      <c r="C326">
        <v>2395598.41325347</v>
      </c>
    </row>
    <row r="327" spans="1:3">
      <c r="A327">
        <v>325</v>
      </c>
      <c r="B327">
        <v>20649798.88717769</v>
      </c>
      <c r="C327">
        <v>2404292.532029423</v>
      </c>
    </row>
    <row r="328" spans="1:3">
      <c r="A328">
        <v>326</v>
      </c>
      <c r="B328">
        <v>20645028.92752148</v>
      </c>
      <c r="C328">
        <v>2408903.882633198</v>
      </c>
    </row>
    <row r="329" spans="1:3">
      <c r="A329">
        <v>327</v>
      </c>
      <c r="B329">
        <v>20641828.79497929</v>
      </c>
      <c r="C329">
        <v>2411057.271208607</v>
      </c>
    </row>
    <row r="330" spans="1:3">
      <c r="A330">
        <v>328</v>
      </c>
      <c r="B330">
        <v>20636330.53058355</v>
      </c>
      <c r="C330">
        <v>2419159.755203036</v>
      </c>
    </row>
    <row r="331" spans="1:3">
      <c r="A331">
        <v>329</v>
      </c>
      <c r="B331">
        <v>20632202.15422883</v>
      </c>
      <c r="C331">
        <v>2424658.363085574</v>
      </c>
    </row>
    <row r="332" spans="1:3">
      <c r="A332">
        <v>330</v>
      </c>
      <c r="B332">
        <v>20628977.08774517</v>
      </c>
      <c r="C332">
        <v>2425182.382244865</v>
      </c>
    </row>
    <row r="333" spans="1:3">
      <c r="A333">
        <v>331</v>
      </c>
      <c r="B333">
        <v>20624514.48415388</v>
      </c>
      <c r="C333">
        <v>2431687.87574665</v>
      </c>
    </row>
    <row r="334" spans="1:3">
      <c r="A334">
        <v>332</v>
      </c>
      <c r="B334">
        <v>20620364.4544754</v>
      </c>
      <c r="C334">
        <v>2438968.642558578</v>
      </c>
    </row>
    <row r="335" spans="1:3">
      <c r="A335">
        <v>333</v>
      </c>
      <c r="B335">
        <v>20618188.24793866</v>
      </c>
      <c r="C335">
        <v>2441138.584633444</v>
      </c>
    </row>
    <row r="336" spans="1:3">
      <c r="A336">
        <v>334</v>
      </c>
      <c r="B336">
        <v>20617351.5202724</v>
      </c>
      <c r="C336">
        <v>2440065.649548168</v>
      </c>
    </row>
    <row r="337" spans="1:3">
      <c r="A337">
        <v>335</v>
      </c>
      <c r="B337">
        <v>20617284.33861822</v>
      </c>
      <c r="C337">
        <v>2438202.792913031</v>
      </c>
    </row>
    <row r="338" spans="1:3">
      <c r="A338">
        <v>336</v>
      </c>
      <c r="B338">
        <v>20613324.1537568</v>
      </c>
      <c r="C338">
        <v>2444013.698135819</v>
      </c>
    </row>
    <row r="339" spans="1:3">
      <c r="A339">
        <v>337</v>
      </c>
      <c r="B339">
        <v>20608224.27954831</v>
      </c>
      <c r="C339">
        <v>2452219.693881106</v>
      </c>
    </row>
    <row r="340" spans="1:3">
      <c r="A340">
        <v>338</v>
      </c>
      <c r="B340">
        <v>20603951.44600575</v>
      </c>
      <c r="C340">
        <v>2457536.599290165</v>
      </c>
    </row>
    <row r="341" spans="1:3">
      <c r="A341">
        <v>339</v>
      </c>
      <c r="B341">
        <v>20600970.33790069</v>
      </c>
      <c r="C341">
        <v>2465543.451962684</v>
      </c>
    </row>
    <row r="342" spans="1:3">
      <c r="A342">
        <v>340</v>
      </c>
      <c r="B342">
        <v>20597303.7195357</v>
      </c>
      <c r="C342">
        <v>2467992.959182241</v>
      </c>
    </row>
    <row r="343" spans="1:3">
      <c r="A343">
        <v>341</v>
      </c>
      <c r="B343">
        <v>20594301.69180257</v>
      </c>
      <c r="C343">
        <v>2470883.277482459</v>
      </c>
    </row>
    <row r="344" spans="1:3">
      <c r="A344">
        <v>342</v>
      </c>
      <c r="B344">
        <v>20591778.20940286</v>
      </c>
      <c r="C344">
        <v>2477344.918289518</v>
      </c>
    </row>
    <row r="345" spans="1:3">
      <c r="A345">
        <v>343</v>
      </c>
      <c r="B345">
        <v>20587858.39298643</v>
      </c>
      <c r="C345">
        <v>2482795.290541973</v>
      </c>
    </row>
    <row r="346" spans="1:3">
      <c r="A346">
        <v>344</v>
      </c>
      <c r="B346">
        <v>20584037.2287818</v>
      </c>
      <c r="C346">
        <v>2490769.414216352</v>
      </c>
    </row>
    <row r="347" spans="1:3">
      <c r="A347">
        <v>345</v>
      </c>
      <c r="B347">
        <v>20580056.66535104</v>
      </c>
      <c r="C347">
        <v>2495970.288817902</v>
      </c>
    </row>
    <row r="348" spans="1:3">
      <c r="A348">
        <v>346</v>
      </c>
      <c r="B348">
        <v>20576718.36370259</v>
      </c>
      <c r="C348">
        <v>2498013.567126695</v>
      </c>
    </row>
    <row r="349" spans="1:3">
      <c r="A349">
        <v>347</v>
      </c>
      <c r="B349">
        <v>20573311.61502831</v>
      </c>
      <c r="C349">
        <v>2505262.049688892</v>
      </c>
    </row>
    <row r="350" spans="1:3">
      <c r="A350">
        <v>348</v>
      </c>
      <c r="B350">
        <v>20571142.58000451</v>
      </c>
      <c r="C350">
        <v>2511080.434155261</v>
      </c>
    </row>
    <row r="351" spans="1:3">
      <c r="A351">
        <v>349</v>
      </c>
      <c r="B351">
        <v>20567160.15756546</v>
      </c>
      <c r="C351">
        <v>2516867.327606057</v>
      </c>
    </row>
    <row r="352" spans="1:3">
      <c r="A352">
        <v>350</v>
      </c>
      <c r="B352">
        <v>20564191.25511345</v>
      </c>
      <c r="C352">
        <v>2521999.191336642</v>
      </c>
    </row>
    <row r="353" spans="1:3">
      <c r="A353">
        <v>351</v>
      </c>
      <c r="B353">
        <v>20562128.38696954</v>
      </c>
      <c r="C353">
        <v>2529757.977709721</v>
      </c>
    </row>
    <row r="354" spans="1:3">
      <c r="A354">
        <v>352</v>
      </c>
      <c r="B354">
        <v>20559025.47595831</v>
      </c>
      <c r="C354">
        <v>2534675.176345753</v>
      </c>
    </row>
    <row r="355" spans="1:3">
      <c r="A355">
        <v>353</v>
      </c>
      <c r="B355">
        <v>20556085.5276171</v>
      </c>
      <c r="C355">
        <v>2538135.052103218</v>
      </c>
    </row>
    <row r="356" spans="1:3">
      <c r="A356">
        <v>354</v>
      </c>
      <c r="B356">
        <v>20554648.26510691</v>
      </c>
      <c r="C356">
        <v>2541623.989857699</v>
      </c>
    </row>
    <row r="357" spans="1:3">
      <c r="A357">
        <v>355</v>
      </c>
      <c r="B357">
        <v>20554584.37625108</v>
      </c>
      <c r="C357">
        <v>2539871.12939042</v>
      </c>
    </row>
    <row r="358" spans="1:3">
      <c r="A358">
        <v>356</v>
      </c>
      <c r="B358">
        <v>20554146.19061854</v>
      </c>
      <c r="C358">
        <v>2543688.298028429</v>
      </c>
    </row>
    <row r="359" spans="1:3">
      <c r="A359">
        <v>357</v>
      </c>
      <c r="B359">
        <v>20554114.81555184</v>
      </c>
      <c r="C359">
        <v>2543999.834400634</v>
      </c>
    </row>
    <row r="360" spans="1:3">
      <c r="A360">
        <v>358</v>
      </c>
      <c r="B360">
        <v>20550237.69123962</v>
      </c>
      <c r="C360">
        <v>2549814.592147639</v>
      </c>
    </row>
    <row r="361" spans="1:3">
      <c r="A361">
        <v>359</v>
      </c>
      <c r="B361">
        <v>20547093.0771594</v>
      </c>
      <c r="C361">
        <v>2556276.343904305</v>
      </c>
    </row>
    <row r="362" spans="1:3">
      <c r="A362">
        <v>360</v>
      </c>
      <c r="B362">
        <v>20544677.55050645</v>
      </c>
      <c r="C362">
        <v>2556704.129803021</v>
      </c>
    </row>
    <row r="363" spans="1:3">
      <c r="A363">
        <v>361</v>
      </c>
      <c r="B363">
        <v>20542024.8720747</v>
      </c>
      <c r="C363">
        <v>2564390.184665015</v>
      </c>
    </row>
    <row r="364" spans="1:3">
      <c r="A364">
        <v>362</v>
      </c>
      <c r="B364">
        <v>20539875.37930266</v>
      </c>
      <c r="C364">
        <v>2569859.14455641</v>
      </c>
    </row>
    <row r="365" spans="1:3">
      <c r="A365">
        <v>363</v>
      </c>
      <c r="B365">
        <v>20537927.2394063</v>
      </c>
      <c r="C365">
        <v>2570460.372600636</v>
      </c>
    </row>
    <row r="366" spans="1:3">
      <c r="A366">
        <v>364</v>
      </c>
      <c r="B366">
        <v>20535081.43466998</v>
      </c>
      <c r="C366">
        <v>2576041.833450934</v>
      </c>
    </row>
    <row r="367" spans="1:3">
      <c r="A367">
        <v>365</v>
      </c>
      <c r="B367">
        <v>20532178.85496313</v>
      </c>
      <c r="C367">
        <v>2579038.801170938</v>
      </c>
    </row>
    <row r="368" spans="1:3">
      <c r="A368">
        <v>366</v>
      </c>
      <c r="B368">
        <v>20529244.19376817</v>
      </c>
      <c r="C368">
        <v>2585348.385661253</v>
      </c>
    </row>
    <row r="369" spans="1:3">
      <c r="A369">
        <v>367</v>
      </c>
      <c r="B369">
        <v>20526903.4233172</v>
      </c>
      <c r="C369">
        <v>2593011.882557423</v>
      </c>
    </row>
    <row r="370" spans="1:3">
      <c r="A370">
        <v>368</v>
      </c>
      <c r="B370">
        <v>20524374.40120831</v>
      </c>
      <c r="C370">
        <v>2595702.479852188</v>
      </c>
    </row>
    <row r="371" spans="1:3">
      <c r="A371">
        <v>369</v>
      </c>
      <c r="B371">
        <v>20522702.6644608</v>
      </c>
      <c r="C371">
        <v>2596276.08098139</v>
      </c>
    </row>
    <row r="372" spans="1:3">
      <c r="A372">
        <v>370</v>
      </c>
      <c r="B372">
        <v>20519822.54545274</v>
      </c>
      <c r="C372">
        <v>2602289.794514454</v>
      </c>
    </row>
    <row r="373" spans="1:3">
      <c r="A373">
        <v>371</v>
      </c>
      <c r="B373">
        <v>20517656.56805714</v>
      </c>
      <c r="C373">
        <v>2606116.94619094</v>
      </c>
    </row>
    <row r="374" spans="1:3">
      <c r="A374">
        <v>372</v>
      </c>
      <c r="B374">
        <v>20516020.99498938</v>
      </c>
      <c r="C374">
        <v>2604588.627649548</v>
      </c>
    </row>
    <row r="375" spans="1:3">
      <c r="A375">
        <v>373</v>
      </c>
      <c r="B375">
        <v>20513765.27160787</v>
      </c>
      <c r="C375">
        <v>2609008.344525426</v>
      </c>
    </row>
    <row r="376" spans="1:3">
      <c r="A376">
        <v>374</v>
      </c>
      <c r="B376">
        <v>20511702.1338592</v>
      </c>
      <c r="C376">
        <v>2614485.101549789</v>
      </c>
    </row>
    <row r="377" spans="1:3">
      <c r="A377">
        <v>375</v>
      </c>
      <c r="B377">
        <v>20510669.45141942</v>
      </c>
      <c r="C377">
        <v>2615353.377467128</v>
      </c>
    </row>
    <row r="378" spans="1:3">
      <c r="A378">
        <v>376</v>
      </c>
      <c r="B378">
        <v>20510638.04850886</v>
      </c>
      <c r="C378">
        <v>2613509.83553172</v>
      </c>
    </row>
    <row r="379" spans="1:3">
      <c r="A379">
        <v>377</v>
      </c>
      <c r="B379">
        <v>20508374.33824626</v>
      </c>
      <c r="C379">
        <v>2619046.073101765</v>
      </c>
    </row>
    <row r="380" spans="1:3">
      <c r="A380">
        <v>378</v>
      </c>
      <c r="B380">
        <v>20506388.81177493</v>
      </c>
      <c r="C380">
        <v>2625015.386399498</v>
      </c>
    </row>
    <row r="381" spans="1:3">
      <c r="A381">
        <v>379</v>
      </c>
      <c r="B381">
        <v>20504356.86928638</v>
      </c>
      <c r="C381">
        <v>2627032.266258591</v>
      </c>
    </row>
    <row r="382" spans="1:3">
      <c r="A382">
        <v>380</v>
      </c>
      <c r="B382">
        <v>20502113.0397002</v>
      </c>
      <c r="C382">
        <v>2630250.129874128</v>
      </c>
    </row>
    <row r="383" spans="1:3">
      <c r="A383">
        <v>381</v>
      </c>
      <c r="B383">
        <v>20500558.87772813</v>
      </c>
      <c r="C383">
        <v>2637312.998206961</v>
      </c>
    </row>
    <row r="384" spans="1:3">
      <c r="A384">
        <v>382</v>
      </c>
      <c r="B384">
        <v>20498652.59577318</v>
      </c>
      <c r="C384">
        <v>2637617.124097431</v>
      </c>
    </row>
    <row r="385" spans="1:3">
      <c r="A385">
        <v>383</v>
      </c>
      <c r="B385">
        <v>20497118.01571997</v>
      </c>
      <c r="C385">
        <v>2638656.565282048</v>
      </c>
    </row>
    <row r="386" spans="1:3">
      <c r="A386">
        <v>384</v>
      </c>
      <c r="B386">
        <v>20495866.99802588</v>
      </c>
      <c r="C386">
        <v>2643994.109613447</v>
      </c>
    </row>
    <row r="387" spans="1:3">
      <c r="A387">
        <v>385</v>
      </c>
      <c r="B387">
        <v>20493903.07205462</v>
      </c>
      <c r="C387">
        <v>2647128.201634324</v>
      </c>
    </row>
    <row r="388" spans="1:3">
      <c r="A388">
        <v>386</v>
      </c>
      <c r="B388">
        <v>20491980.50034741</v>
      </c>
      <c r="C388">
        <v>2653268.156385617</v>
      </c>
    </row>
    <row r="389" spans="1:3">
      <c r="A389">
        <v>387</v>
      </c>
      <c r="B389">
        <v>20489955.59125978</v>
      </c>
      <c r="C389">
        <v>2656187.660567804</v>
      </c>
    </row>
    <row r="390" spans="1:3">
      <c r="A390">
        <v>388</v>
      </c>
      <c r="B390">
        <v>20488261.12764021</v>
      </c>
      <c r="C390">
        <v>2655856.134518774</v>
      </c>
    </row>
    <row r="391" spans="1:3">
      <c r="A391">
        <v>389</v>
      </c>
      <c r="B391">
        <v>20486541.74775477</v>
      </c>
      <c r="C391">
        <v>2661184.65623359</v>
      </c>
    </row>
    <row r="392" spans="1:3">
      <c r="A392">
        <v>390</v>
      </c>
      <c r="B392">
        <v>20485469.68937784</v>
      </c>
      <c r="C392">
        <v>2665914.98931273</v>
      </c>
    </row>
    <row r="393" spans="1:3">
      <c r="A393">
        <v>391</v>
      </c>
      <c r="B393">
        <v>20483455.22147328</v>
      </c>
      <c r="C393">
        <v>2669191.028217034</v>
      </c>
    </row>
    <row r="394" spans="1:3">
      <c r="A394">
        <v>392</v>
      </c>
      <c r="B394">
        <v>20481943.51499166</v>
      </c>
      <c r="C394">
        <v>2672486.798422372</v>
      </c>
    </row>
    <row r="395" spans="1:3">
      <c r="A395">
        <v>393</v>
      </c>
      <c r="B395">
        <v>20480905.56136974</v>
      </c>
      <c r="C395">
        <v>2679396.127421425</v>
      </c>
    </row>
    <row r="396" spans="1:3">
      <c r="A396">
        <v>394</v>
      </c>
      <c r="B396">
        <v>20479373.10243449</v>
      </c>
      <c r="C396">
        <v>2682377.557210556</v>
      </c>
    </row>
    <row r="397" spans="1:3">
      <c r="A397">
        <v>395</v>
      </c>
      <c r="B397">
        <v>20477944.72646429</v>
      </c>
      <c r="C397">
        <v>2683722.101505166</v>
      </c>
    </row>
    <row r="398" spans="1:3">
      <c r="A398">
        <v>396</v>
      </c>
      <c r="B398">
        <v>20477266.66551622</v>
      </c>
      <c r="C398">
        <v>2686285.912122633</v>
      </c>
    </row>
    <row r="399" spans="1:3">
      <c r="A399">
        <v>397</v>
      </c>
      <c r="B399">
        <v>20477236.93045006</v>
      </c>
      <c r="C399">
        <v>2684366.397773762</v>
      </c>
    </row>
    <row r="400" spans="1:3">
      <c r="A400">
        <v>398</v>
      </c>
      <c r="B400">
        <v>20475674.73248684</v>
      </c>
      <c r="C400">
        <v>2686436.849348771</v>
      </c>
    </row>
    <row r="401" spans="1:3">
      <c r="A401">
        <v>399</v>
      </c>
      <c r="B401">
        <v>20474261.70139201</v>
      </c>
      <c r="C401">
        <v>2687146.058049908</v>
      </c>
    </row>
    <row r="402" spans="1:3">
      <c r="A402">
        <v>400</v>
      </c>
      <c r="B402">
        <v>20472829.06312241</v>
      </c>
      <c r="C402">
        <v>2691867.739735274</v>
      </c>
    </row>
    <row r="403" spans="1:3">
      <c r="A403">
        <v>401</v>
      </c>
      <c r="B403">
        <v>20471270.17599751</v>
      </c>
      <c r="C403">
        <v>2696272.59542351</v>
      </c>
    </row>
    <row r="404" spans="1:3">
      <c r="A404">
        <v>402</v>
      </c>
      <c r="B404">
        <v>20470130.26708941</v>
      </c>
      <c r="C404">
        <v>2694519.939789579</v>
      </c>
    </row>
    <row r="405" spans="1:3">
      <c r="A405">
        <v>403</v>
      </c>
      <c r="B405">
        <v>20468836.63255553</v>
      </c>
      <c r="C405">
        <v>2700613.717321686</v>
      </c>
    </row>
    <row r="406" spans="1:3">
      <c r="A406">
        <v>404</v>
      </c>
      <c r="B406">
        <v>20467818.56233519</v>
      </c>
      <c r="C406">
        <v>2704763.234686092</v>
      </c>
    </row>
    <row r="407" spans="1:3">
      <c r="A407">
        <v>405</v>
      </c>
      <c r="B407">
        <v>20466963.31240263</v>
      </c>
      <c r="C407">
        <v>2703608.382807563</v>
      </c>
    </row>
    <row r="408" spans="1:3">
      <c r="A408">
        <v>406</v>
      </c>
      <c r="B408">
        <v>20465654.46625499</v>
      </c>
      <c r="C408">
        <v>2707176.333584347</v>
      </c>
    </row>
    <row r="409" spans="1:3">
      <c r="A409">
        <v>407</v>
      </c>
      <c r="B409">
        <v>20464341.82640797</v>
      </c>
      <c r="C409">
        <v>2707596.950166507</v>
      </c>
    </row>
    <row r="410" spans="1:3">
      <c r="A410">
        <v>408</v>
      </c>
      <c r="B410">
        <v>20462976.81159036</v>
      </c>
      <c r="C410">
        <v>2711751.351112907</v>
      </c>
    </row>
    <row r="411" spans="1:3">
      <c r="A411">
        <v>409</v>
      </c>
      <c r="B411">
        <v>20461876.45472032</v>
      </c>
      <c r="C411">
        <v>2718111.283767405</v>
      </c>
    </row>
    <row r="412" spans="1:3">
      <c r="A412">
        <v>410</v>
      </c>
      <c r="B412">
        <v>20460736.30520833</v>
      </c>
      <c r="C412">
        <v>2718843.969703031</v>
      </c>
    </row>
    <row r="413" spans="1:3">
      <c r="A413">
        <v>411</v>
      </c>
      <c r="B413">
        <v>20460029.95617067</v>
      </c>
      <c r="C413">
        <v>2717868.161475333</v>
      </c>
    </row>
    <row r="414" spans="1:3">
      <c r="A414">
        <v>412</v>
      </c>
      <c r="B414">
        <v>20458692.42244894</v>
      </c>
      <c r="C414">
        <v>2721921.459998647</v>
      </c>
    </row>
    <row r="415" spans="1:3">
      <c r="A415">
        <v>413</v>
      </c>
      <c r="B415">
        <v>20457692.24577558</v>
      </c>
      <c r="C415">
        <v>2724211.761592294</v>
      </c>
    </row>
    <row r="416" spans="1:3">
      <c r="A416">
        <v>414</v>
      </c>
      <c r="B416">
        <v>20457002.92923751</v>
      </c>
      <c r="C416">
        <v>2721049.779648313</v>
      </c>
    </row>
    <row r="417" spans="1:3">
      <c r="A417">
        <v>415</v>
      </c>
      <c r="B417">
        <v>20456002.27626751</v>
      </c>
      <c r="C417">
        <v>2723695.335585726</v>
      </c>
    </row>
    <row r="418" spans="1:3">
      <c r="A418">
        <v>416</v>
      </c>
      <c r="B418">
        <v>20455085.28059528</v>
      </c>
      <c r="C418">
        <v>2727713.254849658</v>
      </c>
    </row>
    <row r="419" spans="1:3">
      <c r="A419">
        <v>417</v>
      </c>
      <c r="B419">
        <v>20454659.10001715</v>
      </c>
      <c r="C419">
        <v>2727675.605820302</v>
      </c>
    </row>
    <row r="420" spans="1:3">
      <c r="A420">
        <v>418</v>
      </c>
      <c r="B420">
        <v>20454659.31349002</v>
      </c>
      <c r="C420">
        <v>2725717.194123602</v>
      </c>
    </row>
    <row r="421" spans="1:3">
      <c r="A421">
        <v>419</v>
      </c>
      <c r="B421">
        <v>20453642.48115221</v>
      </c>
      <c r="C421">
        <v>2731715.503788025</v>
      </c>
    </row>
    <row r="422" spans="1:3">
      <c r="A422">
        <v>420</v>
      </c>
      <c r="B422">
        <v>20452719.6128566</v>
      </c>
      <c r="C422">
        <v>2736670.099967671</v>
      </c>
    </row>
    <row r="423" spans="1:3">
      <c r="A423">
        <v>421</v>
      </c>
      <c r="B423">
        <v>20451793.52638602</v>
      </c>
      <c r="C423">
        <v>2737741.137700204</v>
      </c>
    </row>
    <row r="424" spans="1:3">
      <c r="A424">
        <v>422</v>
      </c>
      <c r="B424">
        <v>20450776.65345209</v>
      </c>
      <c r="C424">
        <v>2739742.137553334</v>
      </c>
    </row>
    <row r="425" spans="1:3">
      <c r="A425">
        <v>423</v>
      </c>
      <c r="B425">
        <v>20450052.08862087</v>
      </c>
      <c r="C425">
        <v>2746271.729598736</v>
      </c>
    </row>
    <row r="426" spans="1:3">
      <c r="A426">
        <v>424</v>
      </c>
      <c r="B426">
        <v>20449226.46475408</v>
      </c>
      <c r="C426">
        <v>2745524.273189764</v>
      </c>
    </row>
    <row r="427" spans="1:3">
      <c r="A427">
        <v>425</v>
      </c>
      <c r="B427">
        <v>20448585.98133774</v>
      </c>
      <c r="C427">
        <v>2745586.221163411</v>
      </c>
    </row>
    <row r="428" spans="1:3">
      <c r="A428">
        <v>426</v>
      </c>
      <c r="B428">
        <v>20448062.49584683</v>
      </c>
      <c r="C428">
        <v>2750349.816418041</v>
      </c>
    </row>
    <row r="429" spans="1:3">
      <c r="A429">
        <v>427</v>
      </c>
      <c r="B429">
        <v>20447254.54572756</v>
      </c>
      <c r="C429">
        <v>2752370.921435881</v>
      </c>
    </row>
    <row r="430" spans="1:3">
      <c r="A430">
        <v>428</v>
      </c>
      <c r="B430">
        <v>20446449.73384564</v>
      </c>
      <c r="C430">
        <v>2757849.196994375</v>
      </c>
    </row>
    <row r="431" spans="1:3">
      <c r="A431">
        <v>429</v>
      </c>
      <c r="B431">
        <v>20445608.97060572</v>
      </c>
      <c r="C431">
        <v>2759873.767325691</v>
      </c>
    </row>
    <row r="432" spans="1:3">
      <c r="A432">
        <v>430</v>
      </c>
      <c r="B432">
        <v>20444940.95524214</v>
      </c>
      <c r="C432">
        <v>2758382.347270199</v>
      </c>
    </row>
    <row r="433" spans="1:3">
      <c r="A433">
        <v>431</v>
      </c>
      <c r="B433">
        <v>20444250.6263942</v>
      </c>
      <c r="C433">
        <v>2762972.473282601</v>
      </c>
    </row>
    <row r="434" spans="1:3">
      <c r="A434">
        <v>432</v>
      </c>
      <c r="B434">
        <v>20443838.88304837</v>
      </c>
      <c r="C434">
        <v>2767291.77863716</v>
      </c>
    </row>
    <row r="435" spans="1:3">
      <c r="A435">
        <v>433</v>
      </c>
      <c r="B435">
        <v>20443022.46678616</v>
      </c>
      <c r="C435">
        <v>2769756.569793385</v>
      </c>
    </row>
    <row r="436" spans="1:3">
      <c r="A436">
        <v>434</v>
      </c>
      <c r="B436">
        <v>20442419.5186327</v>
      </c>
      <c r="C436">
        <v>2772447.45428458</v>
      </c>
    </row>
    <row r="437" spans="1:3">
      <c r="A437">
        <v>435</v>
      </c>
      <c r="B437">
        <v>20442013.94585058</v>
      </c>
      <c r="C437">
        <v>2779167.148159233</v>
      </c>
    </row>
    <row r="438" spans="1:3">
      <c r="A438">
        <v>436</v>
      </c>
      <c r="B438">
        <v>20441431.22656058</v>
      </c>
      <c r="C438">
        <v>2781786.245468604</v>
      </c>
    </row>
    <row r="439" spans="1:3">
      <c r="A439">
        <v>437</v>
      </c>
      <c r="B439">
        <v>20440904.63669981</v>
      </c>
      <c r="C439">
        <v>2782592.288671109</v>
      </c>
    </row>
    <row r="440" spans="1:3">
      <c r="A440">
        <v>438</v>
      </c>
      <c r="B440">
        <v>20440668.14566117</v>
      </c>
      <c r="C440">
        <v>2784890.218184296</v>
      </c>
    </row>
    <row r="441" spans="1:3">
      <c r="A441">
        <v>439</v>
      </c>
      <c r="B441">
        <v>20440782.59957699</v>
      </c>
      <c r="C441">
        <v>2786847.434078737</v>
      </c>
    </row>
    <row r="442" spans="1:3">
      <c r="A442">
        <v>440</v>
      </c>
      <c r="B442">
        <v>20440067.28819929</v>
      </c>
      <c r="C442">
        <v>2785812.649543904</v>
      </c>
    </row>
    <row r="443" spans="1:3">
      <c r="A443">
        <v>441</v>
      </c>
      <c r="B443">
        <v>20439529.44100766</v>
      </c>
      <c r="C443">
        <v>2785318.072378525</v>
      </c>
    </row>
    <row r="444" spans="1:3">
      <c r="A444">
        <v>442</v>
      </c>
      <c r="B444">
        <v>20438996.86510662</v>
      </c>
      <c r="C444">
        <v>2788971.816532528</v>
      </c>
    </row>
    <row r="445" spans="1:3">
      <c r="A445">
        <v>443</v>
      </c>
      <c r="B445">
        <v>20438404.37829075</v>
      </c>
      <c r="C445">
        <v>2792354.870947276</v>
      </c>
    </row>
    <row r="446" spans="1:3">
      <c r="A446">
        <v>444</v>
      </c>
      <c r="B446">
        <v>20437999.07556942</v>
      </c>
      <c r="C446">
        <v>2789493.800276116</v>
      </c>
    </row>
    <row r="447" spans="1:3">
      <c r="A447">
        <v>445</v>
      </c>
      <c r="B447">
        <v>20437538.90896851</v>
      </c>
      <c r="C447">
        <v>2794803.943139734</v>
      </c>
    </row>
    <row r="448" spans="1:3">
      <c r="A448">
        <v>446</v>
      </c>
      <c r="B448">
        <v>20437193.25725104</v>
      </c>
      <c r="C448">
        <v>2798319.893277398</v>
      </c>
    </row>
    <row r="449" spans="1:3">
      <c r="A449">
        <v>447</v>
      </c>
      <c r="B449">
        <v>20436923.13518637</v>
      </c>
      <c r="C449">
        <v>2796372.797163984</v>
      </c>
    </row>
    <row r="450" spans="1:3">
      <c r="A450">
        <v>448</v>
      </c>
      <c r="B450">
        <v>20436506.10183387</v>
      </c>
      <c r="C450">
        <v>2798968.15468288</v>
      </c>
    </row>
    <row r="451" spans="1:3">
      <c r="A451">
        <v>449</v>
      </c>
      <c r="B451">
        <v>20436098.23679812</v>
      </c>
      <c r="C451">
        <v>2797866.92183865</v>
      </c>
    </row>
    <row r="452" spans="1:3">
      <c r="A452">
        <v>450</v>
      </c>
      <c r="B452">
        <v>20435678.7669908</v>
      </c>
      <c r="C452">
        <v>2800823.268358087</v>
      </c>
    </row>
    <row r="453" spans="1:3">
      <c r="A453">
        <v>451</v>
      </c>
      <c r="B453">
        <v>20435363.5701786</v>
      </c>
      <c r="C453">
        <v>2806585.973540534</v>
      </c>
    </row>
    <row r="454" spans="1:3">
      <c r="A454">
        <v>452</v>
      </c>
      <c r="B454">
        <v>20435044.46756805</v>
      </c>
      <c r="C454">
        <v>2806109.813958936</v>
      </c>
    </row>
    <row r="455" spans="1:3">
      <c r="A455">
        <v>453</v>
      </c>
      <c r="B455">
        <v>20434870.09418778</v>
      </c>
      <c r="C455">
        <v>2804192.190460908</v>
      </c>
    </row>
    <row r="456" spans="1:3">
      <c r="A456">
        <v>454</v>
      </c>
      <c r="B456">
        <v>20434903.85193717</v>
      </c>
      <c r="C456">
        <v>2804631.33491913</v>
      </c>
    </row>
    <row r="457" spans="1:3">
      <c r="A457">
        <v>455</v>
      </c>
      <c r="B457">
        <v>20434428.62782931</v>
      </c>
      <c r="C457">
        <v>2806909.532509515</v>
      </c>
    </row>
    <row r="458" spans="1:3">
      <c r="A458">
        <v>456</v>
      </c>
      <c r="B458">
        <v>20434257.10059371</v>
      </c>
      <c r="C458">
        <v>2802635.909227549</v>
      </c>
    </row>
    <row r="459" spans="1:3">
      <c r="A459">
        <v>457</v>
      </c>
      <c r="B459">
        <v>20434281.25585606</v>
      </c>
      <c r="C459">
        <v>2801955.467590005</v>
      </c>
    </row>
    <row r="460" spans="1:3">
      <c r="A460">
        <v>458</v>
      </c>
      <c r="B460">
        <v>20433936.46311381</v>
      </c>
      <c r="C460">
        <v>2805195.009115095</v>
      </c>
    </row>
    <row r="461" spans="1:3">
      <c r="A461">
        <v>459</v>
      </c>
      <c r="B461">
        <v>20433766.94162266</v>
      </c>
      <c r="C461">
        <v>2808496.08277759</v>
      </c>
    </row>
    <row r="462" spans="1:3">
      <c r="A462">
        <v>460</v>
      </c>
      <c r="B462">
        <v>20433911.67674277</v>
      </c>
      <c r="C462">
        <v>2806291.648818718</v>
      </c>
    </row>
    <row r="463" spans="1:3">
      <c r="A463">
        <v>461</v>
      </c>
      <c r="B463">
        <v>20433363.83666928</v>
      </c>
      <c r="C463">
        <v>2811970.093624989</v>
      </c>
    </row>
    <row r="464" spans="1:3">
      <c r="A464">
        <v>462</v>
      </c>
      <c r="B464">
        <v>20433037.59147436</v>
      </c>
      <c r="C464">
        <v>2816347.042891758</v>
      </c>
    </row>
    <row r="465" spans="1:3">
      <c r="A465">
        <v>463</v>
      </c>
      <c r="B465">
        <v>20432762.4468524</v>
      </c>
      <c r="C465">
        <v>2821751.769331673</v>
      </c>
    </row>
    <row r="466" spans="1:3">
      <c r="A466">
        <v>464</v>
      </c>
      <c r="B466">
        <v>20432513.85437228</v>
      </c>
      <c r="C466">
        <v>2822835.620220751</v>
      </c>
    </row>
    <row r="467" spans="1:3">
      <c r="A467">
        <v>465</v>
      </c>
      <c r="B467">
        <v>20432248.1361207</v>
      </c>
      <c r="C467">
        <v>2824859.667590305</v>
      </c>
    </row>
    <row r="468" spans="1:3">
      <c r="A468">
        <v>466</v>
      </c>
      <c r="B468">
        <v>20432097.00451565</v>
      </c>
      <c r="C468">
        <v>2831687.187431241</v>
      </c>
    </row>
    <row r="469" spans="1:3">
      <c r="A469">
        <v>467</v>
      </c>
      <c r="B469">
        <v>20432132.6539006</v>
      </c>
      <c r="C469">
        <v>2831476.335443581</v>
      </c>
    </row>
    <row r="470" spans="1:3">
      <c r="A470">
        <v>468</v>
      </c>
      <c r="B470">
        <v>20431874.75584025</v>
      </c>
      <c r="C470">
        <v>2830379.859733558</v>
      </c>
    </row>
    <row r="471" spans="1:3">
      <c r="A471">
        <v>469</v>
      </c>
      <c r="B471">
        <v>20431811.17400478</v>
      </c>
      <c r="C471">
        <v>2834874.319169737</v>
      </c>
    </row>
    <row r="472" spans="1:3">
      <c r="A472">
        <v>470</v>
      </c>
      <c r="B472">
        <v>20431826.80100907</v>
      </c>
      <c r="C472">
        <v>2833352.161312036</v>
      </c>
    </row>
    <row r="473" spans="1:3">
      <c r="A473">
        <v>471</v>
      </c>
      <c r="B473">
        <v>20431697.30665123</v>
      </c>
      <c r="C473">
        <v>2839482.185000988</v>
      </c>
    </row>
    <row r="474" spans="1:3">
      <c r="A474">
        <v>472</v>
      </c>
      <c r="B474">
        <v>20431705.53629003</v>
      </c>
      <c r="C474">
        <v>2840595.966934536</v>
      </c>
    </row>
    <row r="475" spans="1:3">
      <c r="A475">
        <v>473</v>
      </c>
      <c r="B475">
        <v>20431713.89351691</v>
      </c>
      <c r="C475">
        <v>2836998.231811096</v>
      </c>
    </row>
    <row r="476" spans="1:3">
      <c r="A476">
        <v>474</v>
      </c>
      <c r="B476">
        <v>20431714.72548182</v>
      </c>
      <c r="C476">
        <v>2840217.507166331</v>
      </c>
    </row>
    <row r="477" spans="1:3">
      <c r="A477">
        <v>475</v>
      </c>
      <c r="B477">
        <v>20431753.29191919</v>
      </c>
      <c r="C477">
        <v>2840382.274177506</v>
      </c>
    </row>
    <row r="478" spans="1:3">
      <c r="A478">
        <v>476</v>
      </c>
      <c r="B478">
        <v>20431704.26716099</v>
      </c>
      <c r="C478">
        <v>2843478.60607949</v>
      </c>
    </row>
    <row r="479" spans="1:3">
      <c r="A479">
        <v>477</v>
      </c>
      <c r="B479">
        <v>20431792.434464</v>
      </c>
      <c r="C479">
        <v>2840716.500821746</v>
      </c>
    </row>
    <row r="480" spans="1:3">
      <c r="A480">
        <v>478</v>
      </c>
      <c r="B480">
        <v>20431728.48790569</v>
      </c>
      <c r="C480">
        <v>2845300.953410526</v>
      </c>
    </row>
    <row r="481" spans="1:3">
      <c r="A481">
        <v>479</v>
      </c>
      <c r="B481">
        <v>20431712.28182496</v>
      </c>
      <c r="C481">
        <v>2840416.59981131</v>
      </c>
    </row>
    <row r="482" spans="1:3">
      <c r="A482">
        <v>480</v>
      </c>
      <c r="B482">
        <v>20431867.51097959</v>
      </c>
      <c r="C482">
        <v>2839574.504481344</v>
      </c>
    </row>
    <row r="483" spans="1:3">
      <c r="A483">
        <v>481</v>
      </c>
      <c r="B483">
        <v>20431673.8484285</v>
      </c>
      <c r="C483">
        <v>2838657.662444564</v>
      </c>
    </row>
    <row r="484" spans="1:3">
      <c r="A484">
        <v>482</v>
      </c>
      <c r="B484">
        <v>20431343.56537602</v>
      </c>
      <c r="C484">
        <v>2838491.97552258</v>
      </c>
    </row>
    <row r="485" spans="1:3">
      <c r="A485">
        <v>483</v>
      </c>
      <c r="B485">
        <v>20431386.2296052</v>
      </c>
      <c r="C485">
        <v>2837241.392674234</v>
      </c>
    </row>
    <row r="486" spans="1:3">
      <c r="A486">
        <v>484</v>
      </c>
      <c r="B486">
        <v>20431367.3366485</v>
      </c>
      <c r="C486">
        <v>2836894.857267562</v>
      </c>
    </row>
    <row r="487" spans="1:3">
      <c r="A487">
        <v>485</v>
      </c>
      <c r="B487">
        <v>20431377.01243995</v>
      </c>
      <c r="C487">
        <v>2837487.096756637</v>
      </c>
    </row>
    <row r="488" spans="1:3">
      <c r="A488">
        <v>486</v>
      </c>
      <c r="B488">
        <v>20431391.10544031</v>
      </c>
      <c r="C488">
        <v>2841155.940261438</v>
      </c>
    </row>
    <row r="489" spans="1:3">
      <c r="A489">
        <v>487</v>
      </c>
      <c r="B489">
        <v>20431383.95136648</v>
      </c>
      <c r="C489">
        <v>2835883.525479036</v>
      </c>
    </row>
    <row r="490" spans="1:3">
      <c r="A490">
        <v>488</v>
      </c>
      <c r="B490">
        <v>20431420.6454988</v>
      </c>
      <c r="C490">
        <v>2839599.88283168</v>
      </c>
    </row>
    <row r="491" spans="1:3">
      <c r="A491">
        <v>489</v>
      </c>
      <c r="B491">
        <v>20431391.03347628</v>
      </c>
      <c r="C491">
        <v>2843041.017890218</v>
      </c>
    </row>
    <row r="492" spans="1:3">
      <c r="A492">
        <v>490</v>
      </c>
      <c r="B492">
        <v>20431398.58111195</v>
      </c>
      <c r="C492">
        <v>2837880.091574107</v>
      </c>
    </row>
    <row r="493" spans="1:3">
      <c r="A493">
        <v>491</v>
      </c>
      <c r="B493">
        <v>20431173.33577584</v>
      </c>
      <c r="C493">
        <v>2838293.143629157</v>
      </c>
    </row>
    <row r="494" spans="1:3">
      <c r="A494">
        <v>492</v>
      </c>
      <c r="B494">
        <v>20431169.6276259</v>
      </c>
      <c r="C494">
        <v>2837541.077480362</v>
      </c>
    </row>
    <row r="495" spans="1:3">
      <c r="A495">
        <v>493</v>
      </c>
      <c r="B495">
        <v>20431247.40093341</v>
      </c>
      <c r="C495">
        <v>2839128.95786495</v>
      </c>
    </row>
    <row r="496" spans="1:3">
      <c r="A496">
        <v>494</v>
      </c>
      <c r="B496">
        <v>20431282.76796534</v>
      </c>
      <c r="C496">
        <v>2838448.406730744</v>
      </c>
    </row>
    <row r="497" spans="1:3">
      <c r="A497">
        <v>495</v>
      </c>
      <c r="B497">
        <v>20431246.10103746</v>
      </c>
      <c r="C497">
        <v>2834391.009691436</v>
      </c>
    </row>
    <row r="498" spans="1:3">
      <c r="A498">
        <v>496</v>
      </c>
      <c r="B498">
        <v>20431273.94898485</v>
      </c>
      <c r="C498">
        <v>2834324.375141477</v>
      </c>
    </row>
    <row r="499" spans="1:3">
      <c r="A499">
        <v>497</v>
      </c>
      <c r="B499">
        <v>20431271.18109669</v>
      </c>
      <c r="C499">
        <v>2837247.599953772</v>
      </c>
    </row>
    <row r="500" spans="1:3">
      <c r="A500">
        <v>498</v>
      </c>
      <c r="B500">
        <v>20431270.53235618</v>
      </c>
      <c r="C500">
        <v>2840027.151449466</v>
      </c>
    </row>
    <row r="501" spans="1:3">
      <c r="A501">
        <v>499</v>
      </c>
      <c r="B501">
        <v>20431274.52226239</v>
      </c>
      <c r="C501">
        <v>2836436.080018271</v>
      </c>
    </row>
    <row r="502" spans="1:3">
      <c r="A502">
        <v>500</v>
      </c>
      <c r="B502">
        <v>20431245.90017299</v>
      </c>
      <c r="C502">
        <v>2833004.428569756</v>
      </c>
    </row>
    <row r="503" spans="1:3">
      <c r="A503">
        <v>501</v>
      </c>
      <c r="B503">
        <v>20431114.99305979</v>
      </c>
      <c r="C503">
        <v>2839127.563089199</v>
      </c>
    </row>
    <row r="504" spans="1:3">
      <c r="A504">
        <v>502</v>
      </c>
      <c r="B504">
        <v>20431071.50625025</v>
      </c>
      <c r="C504">
        <v>2842460.755551675</v>
      </c>
    </row>
    <row r="505" spans="1:3">
      <c r="A505">
        <v>503</v>
      </c>
      <c r="B505">
        <v>20431170.28408737</v>
      </c>
      <c r="C505">
        <v>2839996.408788394</v>
      </c>
    </row>
    <row r="506" spans="1:3">
      <c r="A506">
        <v>504</v>
      </c>
      <c r="B506">
        <v>20430930.10247117</v>
      </c>
      <c r="C506">
        <v>2846418.167243086</v>
      </c>
    </row>
    <row r="507" spans="1:3">
      <c r="A507">
        <v>505</v>
      </c>
      <c r="B507">
        <v>20430989.53514351</v>
      </c>
      <c r="C507">
        <v>2850313.605906927</v>
      </c>
    </row>
    <row r="508" spans="1:3">
      <c r="A508">
        <v>506</v>
      </c>
      <c r="B508">
        <v>20430933.88723296</v>
      </c>
      <c r="C508">
        <v>2846610.244441443</v>
      </c>
    </row>
    <row r="509" spans="1:3">
      <c r="A509">
        <v>507</v>
      </c>
      <c r="B509">
        <v>20430735.99312251</v>
      </c>
      <c r="C509">
        <v>2844499.66127565</v>
      </c>
    </row>
    <row r="510" spans="1:3">
      <c r="A510">
        <v>508</v>
      </c>
      <c r="B510">
        <v>20430648.14931882</v>
      </c>
      <c r="C510">
        <v>2844127.380396674</v>
      </c>
    </row>
    <row r="511" spans="1:3">
      <c r="A511">
        <v>509</v>
      </c>
      <c r="B511">
        <v>20430695.53328411</v>
      </c>
      <c r="C511">
        <v>2843499.551409174</v>
      </c>
    </row>
    <row r="512" spans="1:3">
      <c r="A512">
        <v>510</v>
      </c>
      <c r="B512">
        <v>20430692.2181518</v>
      </c>
      <c r="C512">
        <v>2846747.322150841</v>
      </c>
    </row>
    <row r="513" spans="1:3">
      <c r="A513">
        <v>511</v>
      </c>
      <c r="B513">
        <v>20430586.18937252</v>
      </c>
      <c r="C513">
        <v>2848076.921080373</v>
      </c>
    </row>
    <row r="514" spans="1:3">
      <c r="A514">
        <v>512</v>
      </c>
      <c r="B514">
        <v>20430697.44749108</v>
      </c>
      <c r="C514">
        <v>2847631.824355757</v>
      </c>
    </row>
    <row r="515" spans="1:3">
      <c r="A515">
        <v>513</v>
      </c>
      <c r="B515">
        <v>20430549.69783714</v>
      </c>
      <c r="C515">
        <v>2850941.766541773</v>
      </c>
    </row>
    <row r="516" spans="1:3">
      <c r="A516">
        <v>514</v>
      </c>
      <c r="B516">
        <v>20430616.86563683</v>
      </c>
      <c r="C516">
        <v>2848959.017198297</v>
      </c>
    </row>
    <row r="517" spans="1:3">
      <c r="A517">
        <v>515</v>
      </c>
      <c r="B517">
        <v>20430446.93851181</v>
      </c>
      <c r="C517">
        <v>2852405.167821566</v>
      </c>
    </row>
    <row r="518" spans="1:3">
      <c r="A518">
        <v>516</v>
      </c>
      <c r="B518">
        <v>20430407.65351518</v>
      </c>
      <c r="C518">
        <v>2850725.366815305</v>
      </c>
    </row>
    <row r="519" spans="1:3">
      <c r="A519">
        <v>517</v>
      </c>
      <c r="B519">
        <v>20430382.24824043</v>
      </c>
      <c r="C519">
        <v>2849346.911229256</v>
      </c>
    </row>
    <row r="520" spans="1:3">
      <c r="A520">
        <v>518</v>
      </c>
      <c r="B520">
        <v>20430432.36235223</v>
      </c>
      <c r="C520">
        <v>2847908.094747679</v>
      </c>
    </row>
    <row r="521" spans="1:3">
      <c r="A521">
        <v>519</v>
      </c>
      <c r="B521">
        <v>20430299.87878337</v>
      </c>
      <c r="C521">
        <v>2853922.317774137</v>
      </c>
    </row>
    <row r="522" spans="1:3">
      <c r="A522">
        <v>520</v>
      </c>
      <c r="B522">
        <v>20430245.19560082</v>
      </c>
      <c r="C522">
        <v>2849784.886412665</v>
      </c>
    </row>
    <row r="523" spans="1:3">
      <c r="A523">
        <v>521</v>
      </c>
      <c r="B523">
        <v>20430196.52016493</v>
      </c>
      <c r="C523">
        <v>2849354.782099986</v>
      </c>
    </row>
    <row r="524" spans="1:3">
      <c r="A524">
        <v>522</v>
      </c>
      <c r="B524">
        <v>20430307.84068473</v>
      </c>
      <c r="C524">
        <v>2847602.591143631</v>
      </c>
    </row>
    <row r="525" spans="1:3">
      <c r="A525">
        <v>523</v>
      </c>
      <c r="B525">
        <v>20430230.87787424</v>
      </c>
      <c r="C525">
        <v>2850452.563864737</v>
      </c>
    </row>
    <row r="526" spans="1:3">
      <c r="A526">
        <v>524</v>
      </c>
      <c r="B526">
        <v>20430188.34540837</v>
      </c>
      <c r="C526">
        <v>2846432.944623073</v>
      </c>
    </row>
    <row r="527" spans="1:3">
      <c r="A527">
        <v>525</v>
      </c>
      <c r="B527">
        <v>20430360.82132139</v>
      </c>
      <c r="C527">
        <v>2843953.244773682</v>
      </c>
    </row>
    <row r="528" spans="1:3">
      <c r="A528">
        <v>526</v>
      </c>
      <c r="B528">
        <v>20430186.22889077</v>
      </c>
      <c r="C528">
        <v>2847177.746985043</v>
      </c>
    </row>
    <row r="529" spans="1:3">
      <c r="A529">
        <v>527</v>
      </c>
      <c r="B529">
        <v>20430287.84736934</v>
      </c>
      <c r="C529">
        <v>2847023.612188871</v>
      </c>
    </row>
    <row r="530" spans="1:3">
      <c r="A530">
        <v>528</v>
      </c>
      <c r="B530">
        <v>20430178.39145094</v>
      </c>
      <c r="C530">
        <v>2852330.607453137</v>
      </c>
    </row>
    <row r="531" spans="1:3">
      <c r="A531">
        <v>529</v>
      </c>
      <c r="B531">
        <v>20430107.24283207</v>
      </c>
      <c r="C531">
        <v>2851938.998425071</v>
      </c>
    </row>
    <row r="532" spans="1:3">
      <c r="A532">
        <v>530</v>
      </c>
      <c r="B532">
        <v>20430018.73348271</v>
      </c>
      <c r="C532">
        <v>2854927.721252422</v>
      </c>
    </row>
    <row r="533" spans="1:3">
      <c r="A533">
        <v>531</v>
      </c>
      <c r="B533">
        <v>20429989.36232782</v>
      </c>
      <c r="C533">
        <v>2857607.877533478</v>
      </c>
    </row>
    <row r="534" spans="1:3">
      <c r="A534">
        <v>532</v>
      </c>
      <c r="B534">
        <v>20429859.91625936</v>
      </c>
      <c r="C534">
        <v>2861641.045787647</v>
      </c>
    </row>
    <row r="535" spans="1:3">
      <c r="A535">
        <v>533</v>
      </c>
      <c r="B535">
        <v>20429847.4226685</v>
      </c>
      <c r="C535">
        <v>2859200.229908177</v>
      </c>
    </row>
    <row r="536" spans="1:3">
      <c r="A536">
        <v>534</v>
      </c>
      <c r="B536">
        <v>20429856.65727999</v>
      </c>
      <c r="C536">
        <v>2859439.740104363</v>
      </c>
    </row>
    <row r="537" spans="1:3">
      <c r="A537">
        <v>535</v>
      </c>
      <c r="B537">
        <v>20430018.2066598</v>
      </c>
      <c r="C537">
        <v>2855323.268456538</v>
      </c>
    </row>
    <row r="538" spans="1:3">
      <c r="A538">
        <v>536</v>
      </c>
      <c r="B538">
        <v>20429910.42073978</v>
      </c>
      <c r="C538">
        <v>2857421.716730412</v>
      </c>
    </row>
    <row r="539" spans="1:3">
      <c r="A539">
        <v>537</v>
      </c>
      <c r="B539">
        <v>20429872.11170486</v>
      </c>
      <c r="C539">
        <v>2862309.681132894</v>
      </c>
    </row>
    <row r="540" spans="1:3">
      <c r="A540">
        <v>538</v>
      </c>
      <c r="B540">
        <v>20429816.05739934</v>
      </c>
      <c r="C540">
        <v>2858178.277065251</v>
      </c>
    </row>
    <row r="541" spans="1:3">
      <c r="A541">
        <v>539</v>
      </c>
      <c r="B541">
        <v>20429815.73875454</v>
      </c>
      <c r="C541">
        <v>2857569.009668658</v>
      </c>
    </row>
    <row r="542" spans="1:3">
      <c r="A542">
        <v>540</v>
      </c>
      <c r="B542">
        <v>20429863.63862112</v>
      </c>
      <c r="C542">
        <v>2854481.217074779</v>
      </c>
    </row>
    <row r="543" spans="1:3">
      <c r="A543">
        <v>541</v>
      </c>
      <c r="B543">
        <v>20430003.37305263</v>
      </c>
      <c r="C543">
        <v>2857980.511613828</v>
      </c>
    </row>
    <row r="544" spans="1:3">
      <c r="A544">
        <v>542</v>
      </c>
      <c r="B544">
        <v>20429752.2012745</v>
      </c>
      <c r="C544">
        <v>2857409.106601531</v>
      </c>
    </row>
    <row r="545" spans="1:3">
      <c r="A545">
        <v>543</v>
      </c>
      <c r="B545">
        <v>20429698.46958848</v>
      </c>
      <c r="C545">
        <v>2860524.649446179</v>
      </c>
    </row>
    <row r="546" spans="1:3">
      <c r="A546">
        <v>544</v>
      </c>
      <c r="B546">
        <v>20429854.99129057</v>
      </c>
      <c r="C546">
        <v>2863504.490135805</v>
      </c>
    </row>
    <row r="547" spans="1:3">
      <c r="A547">
        <v>545</v>
      </c>
      <c r="B547">
        <v>20429695.84971926</v>
      </c>
      <c r="C547">
        <v>2859192.381319386</v>
      </c>
    </row>
    <row r="548" spans="1:3">
      <c r="A548">
        <v>546</v>
      </c>
      <c r="B548">
        <v>20429601.90358988</v>
      </c>
      <c r="C548">
        <v>2863030.904414568</v>
      </c>
    </row>
    <row r="549" spans="1:3">
      <c r="A549">
        <v>547</v>
      </c>
      <c r="B549">
        <v>20429637.19502307</v>
      </c>
      <c r="C549">
        <v>2863401.604945404</v>
      </c>
    </row>
    <row r="550" spans="1:3">
      <c r="A550">
        <v>548</v>
      </c>
      <c r="B550">
        <v>20429563.22410895</v>
      </c>
      <c r="C550">
        <v>2867412.18088388</v>
      </c>
    </row>
    <row r="551" spans="1:3">
      <c r="A551">
        <v>549</v>
      </c>
      <c r="B551">
        <v>20429580.98532872</v>
      </c>
      <c r="C551">
        <v>2870005.7593598</v>
      </c>
    </row>
    <row r="552" spans="1:3">
      <c r="A552">
        <v>550</v>
      </c>
      <c r="B552">
        <v>20429615.62774019</v>
      </c>
      <c r="C552">
        <v>2870440.851980207</v>
      </c>
    </row>
    <row r="553" spans="1:3">
      <c r="A553">
        <v>551</v>
      </c>
      <c r="B553">
        <v>20429606.94509047</v>
      </c>
      <c r="C553">
        <v>2868819.008764165</v>
      </c>
    </row>
    <row r="554" spans="1:3">
      <c r="A554">
        <v>552</v>
      </c>
      <c r="B554">
        <v>20429677.07361041</v>
      </c>
      <c r="C554">
        <v>2863397.450080309</v>
      </c>
    </row>
    <row r="555" spans="1:3">
      <c r="A555">
        <v>553</v>
      </c>
      <c r="B555">
        <v>20429625.69539112</v>
      </c>
      <c r="C555">
        <v>2866879.126619576</v>
      </c>
    </row>
    <row r="556" spans="1:3">
      <c r="A556">
        <v>554</v>
      </c>
      <c r="B556">
        <v>20429676.52743223</v>
      </c>
      <c r="C556">
        <v>2864995.061783781</v>
      </c>
    </row>
    <row r="557" spans="1:3">
      <c r="A557">
        <v>555</v>
      </c>
      <c r="B557">
        <v>20429668.05025323</v>
      </c>
      <c r="C557">
        <v>2866016.80102469</v>
      </c>
    </row>
    <row r="558" spans="1:3">
      <c r="A558">
        <v>556</v>
      </c>
      <c r="B558">
        <v>20429620.75206671</v>
      </c>
      <c r="C558">
        <v>2871484.768582674</v>
      </c>
    </row>
    <row r="559" spans="1:3">
      <c r="A559">
        <v>557</v>
      </c>
      <c r="B559">
        <v>20429602.77965525</v>
      </c>
      <c r="C559">
        <v>2866022.287274144</v>
      </c>
    </row>
    <row r="560" spans="1:3">
      <c r="A560">
        <v>558</v>
      </c>
      <c r="B560">
        <v>20429640.18093141</v>
      </c>
      <c r="C560">
        <v>2866368.901509378</v>
      </c>
    </row>
    <row r="561" spans="1:3">
      <c r="A561">
        <v>559</v>
      </c>
      <c r="B561">
        <v>20429650.22331694</v>
      </c>
      <c r="C561">
        <v>2867429.520375618</v>
      </c>
    </row>
    <row r="562" spans="1:3">
      <c r="A562">
        <v>560</v>
      </c>
      <c r="B562">
        <v>20429704.18673486</v>
      </c>
      <c r="C562">
        <v>2870124.085462195</v>
      </c>
    </row>
    <row r="563" spans="1:3">
      <c r="A563">
        <v>561</v>
      </c>
      <c r="B563">
        <v>20429584.84258673</v>
      </c>
      <c r="C563">
        <v>2868968.63364156</v>
      </c>
    </row>
    <row r="564" spans="1:3">
      <c r="A564">
        <v>562</v>
      </c>
      <c r="B564">
        <v>20429575.25524942</v>
      </c>
      <c r="C564">
        <v>2863434.63368417</v>
      </c>
    </row>
    <row r="565" spans="1:3">
      <c r="A565">
        <v>563</v>
      </c>
      <c r="B565">
        <v>20429575.1119619</v>
      </c>
      <c r="C565">
        <v>2868573.822776983</v>
      </c>
    </row>
    <row r="566" spans="1:3">
      <c r="A566">
        <v>564</v>
      </c>
      <c r="B566">
        <v>20429555.34783269</v>
      </c>
      <c r="C566">
        <v>2868381.438409996</v>
      </c>
    </row>
    <row r="567" spans="1:3">
      <c r="A567">
        <v>565</v>
      </c>
      <c r="B567">
        <v>20429558.88150612</v>
      </c>
      <c r="C567">
        <v>2870101.518081336</v>
      </c>
    </row>
    <row r="568" spans="1:3">
      <c r="A568">
        <v>566</v>
      </c>
      <c r="B568">
        <v>20429561.71439091</v>
      </c>
      <c r="C568">
        <v>2867728.412875956</v>
      </c>
    </row>
    <row r="569" spans="1:3">
      <c r="A569">
        <v>567</v>
      </c>
      <c r="B569">
        <v>20429555.20641804</v>
      </c>
      <c r="C569">
        <v>2869236.237780595</v>
      </c>
    </row>
    <row r="570" spans="1:3">
      <c r="A570">
        <v>568</v>
      </c>
      <c r="B570">
        <v>20429552.46727743</v>
      </c>
      <c r="C570">
        <v>2868190.964122864</v>
      </c>
    </row>
    <row r="571" spans="1:3">
      <c r="A571">
        <v>569</v>
      </c>
      <c r="B571">
        <v>20429568.21523826</v>
      </c>
      <c r="C571">
        <v>2868370.787742553</v>
      </c>
    </row>
    <row r="572" spans="1:3">
      <c r="A572">
        <v>570</v>
      </c>
      <c r="B572">
        <v>20429559.11220331</v>
      </c>
      <c r="C572">
        <v>2867778.586600946</v>
      </c>
    </row>
    <row r="573" spans="1:3">
      <c r="A573">
        <v>571</v>
      </c>
      <c r="B573">
        <v>20429534.39573625</v>
      </c>
      <c r="C573">
        <v>2866840.220151059</v>
      </c>
    </row>
    <row r="574" spans="1:3">
      <c r="A574">
        <v>572</v>
      </c>
      <c r="B574">
        <v>20429541.40038503</v>
      </c>
      <c r="C574">
        <v>2865967.62818422</v>
      </c>
    </row>
    <row r="575" spans="1:3">
      <c r="A575">
        <v>573</v>
      </c>
      <c r="B575">
        <v>20429503.29458016</v>
      </c>
      <c r="C575">
        <v>2868128.191737161</v>
      </c>
    </row>
    <row r="576" spans="1:3">
      <c r="A576">
        <v>574</v>
      </c>
      <c r="B576">
        <v>20429476.82907449</v>
      </c>
      <c r="C576">
        <v>2869835.008703718</v>
      </c>
    </row>
    <row r="577" spans="1:3">
      <c r="A577">
        <v>575</v>
      </c>
      <c r="B577">
        <v>20429488.0092302</v>
      </c>
      <c r="C577">
        <v>2869349.78648147</v>
      </c>
    </row>
    <row r="578" spans="1:3">
      <c r="A578">
        <v>576</v>
      </c>
      <c r="B578">
        <v>20429440.54486097</v>
      </c>
      <c r="C578">
        <v>2867353.419744399</v>
      </c>
    </row>
    <row r="579" spans="1:3">
      <c r="A579">
        <v>577</v>
      </c>
      <c r="B579">
        <v>20429447.40273236</v>
      </c>
      <c r="C579">
        <v>2866901.186826</v>
      </c>
    </row>
    <row r="580" spans="1:3">
      <c r="A580">
        <v>578</v>
      </c>
      <c r="B580">
        <v>20429495.35608725</v>
      </c>
      <c r="C580">
        <v>2866905.562651461</v>
      </c>
    </row>
    <row r="581" spans="1:3">
      <c r="A581">
        <v>579</v>
      </c>
      <c r="B581">
        <v>20429452.69713518</v>
      </c>
      <c r="C581">
        <v>2866624.32720274</v>
      </c>
    </row>
    <row r="582" spans="1:3">
      <c r="A582">
        <v>580</v>
      </c>
      <c r="B582">
        <v>20429467.84252162</v>
      </c>
      <c r="C582">
        <v>2868399.525645449</v>
      </c>
    </row>
    <row r="583" spans="1:3">
      <c r="A583">
        <v>581</v>
      </c>
      <c r="B583">
        <v>20429441.70826612</v>
      </c>
      <c r="C583">
        <v>2866337.196468273</v>
      </c>
    </row>
    <row r="584" spans="1:3">
      <c r="A584">
        <v>582</v>
      </c>
      <c r="B584">
        <v>20429445.67138162</v>
      </c>
      <c r="C584">
        <v>2867303.485412154</v>
      </c>
    </row>
    <row r="585" spans="1:3">
      <c r="A585">
        <v>583</v>
      </c>
      <c r="B585">
        <v>20429451.51510224</v>
      </c>
      <c r="C585">
        <v>2867589.238996044</v>
      </c>
    </row>
    <row r="586" spans="1:3">
      <c r="A586">
        <v>584</v>
      </c>
      <c r="B586">
        <v>20429421.47859407</v>
      </c>
      <c r="C586">
        <v>2870372.973727625</v>
      </c>
    </row>
    <row r="587" spans="1:3">
      <c r="A587">
        <v>585</v>
      </c>
      <c r="B587">
        <v>20429444.23463274</v>
      </c>
      <c r="C587">
        <v>2869328.947065115</v>
      </c>
    </row>
    <row r="588" spans="1:3">
      <c r="A588">
        <v>586</v>
      </c>
      <c r="B588">
        <v>20429460.93589686</v>
      </c>
      <c r="C588">
        <v>2869243.540089644</v>
      </c>
    </row>
    <row r="589" spans="1:3">
      <c r="A589">
        <v>587</v>
      </c>
      <c r="B589">
        <v>20429421.42580362</v>
      </c>
      <c r="C589">
        <v>2869811.859795121</v>
      </c>
    </row>
    <row r="590" spans="1:3">
      <c r="A590">
        <v>588</v>
      </c>
      <c r="B590">
        <v>20429412.41384981</v>
      </c>
      <c r="C590">
        <v>2869594.207800698</v>
      </c>
    </row>
    <row r="591" spans="1:3">
      <c r="A591">
        <v>589</v>
      </c>
      <c r="B591">
        <v>20429424.39721589</v>
      </c>
      <c r="C591">
        <v>2870017.202605959</v>
      </c>
    </row>
    <row r="592" spans="1:3">
      <c r="A592">
        <v>590</v>
      </c>
      <c r="B592">
        <v>20429432.05718007</v>
      </c>
      <c r="C592">
        <v>2869023.876627238</v>
      </c>
    </row>
    <row r="593" spans="1:3">
      <c r="A593">
        <v>591</v>
      </c>
      <c r="B593">
        <v>20429412.08856948</v>
      </c>
      <c r="C593">
        <v>2870402.296574436</v>
      </c>
    </row>
    <row r="594" spans="1:3">
      <c r="A594">
        <v>592</v>
      </c>
      <c r="B594">
        <v>20429418.00047125</v>
      </c>
      <c r="C594">
        <v>2872782.847000757</v>
      </c>
    </row>
    <row r="595" spans="1:3">
      <c r="A595">
        <v>593</v>
      </c>
      <c r="B595">
        <v>20429412.50046557</v>
      </c>
      <c r="C595">
        <v>2869861.525092953</v>
      </c>
    </row>
    <row r="596" spans="1:3">
      <c r="A596">
        <v>594</v>
      </c>
      <c r="B596">
        <v>20429432.02580909</v>
      </c>
      <c r="C596">
        <v>2869396.352384009</v>
      </c>
    </row>
    <row r="597" spans="1:3">
      <c r="A597">
        <v>595</v>
      </c>
      <c r="B597">
        <v>20429421.8249236</v>
      </c>
      <c r="C597">
        <v>2869663.853635151</v>
      </c>
    </row>
    <row r="598" spans="1:3">
      <c r="A598">
        <v>596</v>
      </c>
      <c r="B598">
        <v>20429400.46129022</v>
      </c>
      <c r="C598">
        <v>2871112.717869315</v>
      </c>
    </row>
    <row r="599" spans="1:3">
      <c r="A599">
        <v>597</v>
      </c>
      <c r="B599">
        <v>20429416.2647927</v>
      </c>
      <c r="C599">
        <v>2870947.440924094</v>
      </c>
    </row>
    <row r="600" spans="1:3">
      <c r="A600">
        <v>598</v>
      </c>
      <c r="B600">
        <v>20429401.47341465</v>
      </c>
      <c r="C600">
        <v>2870571.218105529</v>
      </c>
    </row>
    <row r="601" spans="1:3">
      <c r="A601">
        <v>599</v>
      </c>
      <c r="B601">
        <v>20429395.91412012</v>
      </c>
      <c r="C601">
        <v>2872858.156629276</v>
      </c>
    </row>
    <row r="602" spans="1:3">
      <c r="A602">
        <v>600</v>
      </c>
      <c r="B602">
        <v>20429389.79873205</v>
      </c>
      <c r="C602">
        <v>2872886.473186635</v>
      </c>
    </row>
    <row r="603" spans="1:3">
      <c r="A603">
        <v>601</v>
      </c>
      <c r="B603">
        <v>20429388.15606626</v>
      </c>
      <c r="C603">
        <v>2873899.931258311</v>
      </c>
    </row>
    <row r="604" spans="1:3">
      <c r="A604">
        <v>602</v>
      </c>
      <c r="B604">
        <v>20429390.47604823</v>
      </c>
      <c r="C604">
        <v>2873557.490884038</v>
      </c>
    </row>
    <row r="605" spans="1:3">
      <c r="A605">
        <v>603</v>
      </c>
      <c r="B605">
        <v>20429403.12934285</v>
      </c>
      <c r="C605">
        <v>2874414.20701097</v>
      </c>
    </row>
    <row r="606" spans="1:3">
      <c r="A606">
        <v>604</v>
      </c>
      <c r="B606">
        <v>20429387.96214241</v>
      </c>
      <c r="C606">
        <v>2873865.976580398</v>
      </c>
    </row>
    <row r="607" spans="1:3">
      <c r="A607">
        <v>605</v>
      </c>
      <c r="B607">
        <v>20429402.92690541</v>
      </c>
      <c r="C607">
        <v>2874125.047113916</v>
      </c>
    </row>
    <row r="608" spans="1:3">
      <c r="A608">
        <v>606</v>
      </c>
      <c r="B608">
        <v>20429385.17910262</v>
      </c>
      <c r="C608">
        <v>2873221.228624851</v>
      </c>
    </row>
    <row r="609" spans="1:3">
      <c r="A609">
        <v>607</v>
      </c>
      <c r="B609">
        <v>20429387.58070162</v>
      </c>
      <c r="C609">
        <v>2872375.973347431</v>
      </c>
    </row>
    <row r="610" spans="1:3">
      <c r="A610">
        <v>608</v>
      </c>
      <c r="B610">
        <v>20429385.56134317</v>
      </c>
      <c r="C610">
        <v>2872939.985451781</v>
      </c>
    </row>
    <row r="611" spans="1:3">
      <c r="A611">
        <v>609</v>
      </c>
      <c r="B611">
        <v>20429379.4359099</v>
      </c>
      <c r="C611">
        <v>2873247.938108964</v>
      </c>
    </row>
    <row r="612" spans="1:3">
      <c r="A612">
        <v>610</v>
      </c>
      <c r="B612">
        <v>20429382.16669963</v>
      </c>
      <c r="C612">
        <v>2873106.595743285</v>
      </c>
    </row>
    <row r="613" spans="1:3">
      <c r="A613">
        <v>611</v>
      </c>
      <c r="B613">
        <v>20429372.04360476</v>
      </c>
      <c r="C613">
        <v>2873216.394757294</v>
      </c>
    </row>
    <row r="614" spans="1:3">
      <c r="A614">
        <v>612</v>
      </c>
      <c r="B614">
        <v>20429368.33895453</v>
      </c>
      <c r="C614">
        <v>2873738.183294157</v>
      </c>
    </row>
    <row r="615" spans="1:3">
      <c r="A615">
        <v>613</v>
      </c>
      <c r="B615">
        <v>20429357.32132191</v>
      </c>
      <c r="C615">
        <v>2874948.349199486</v>
      </c>
    </row>
    <row r="616" spans="1:3">
      <c r="A616">
        <v>614</v>
      </c>
      <c r="B616">
        <v>20429365.13464315</v>
      </c>
      <c r="C616">
        <v>2874760.026825389</v>
      </c>
    </row>
    <row r="617" spans="1:3">
      <c r="A617">
        <v>615</v>
      </c>
      <c r="B617">
        <v>20429364.82231461</v>
      </c>
      <c r="C617">
        <v>2875215.562886612</v>
      </c>
    </row>
    <row r="618" spans="1:3">
      <c r="A618">
        <v>616</v>
      </c>
      <c r="B618">
        <v>20429359.77934736</v>
      </c>
      <c r="C618">
        <v>2875495.894577898</v>
      </c>
    </row>
    <row r="619" spans="1:3">
      <c r="A619">
        <v>617</v>
      </c>
      <c r="B619">
        <v>20429360.47563212</v>
      </c>
      <c r="C619">
        <v>2875350.919295147</v>
      </c>
    </row>
    <row r="620" spans="1:3">
      <c r="A620">
        <v>618</v>
      </c>
      <c r="B620">
        <v>20429360.0055524</v>
      </c>
      <c r="C620">
        <v>2875557.668659297</v>
      </c>
    </row>
    <row r="621" spans="1:3">
      <c r="A621">
        <v>619</v>
      </c>
      <c r="B621">
        <v>20429361.54792154</v>
      </c>
      <c r="C621">
        <v>2875401.336595874</v>
      </c>
    </row>
    <row r="622" spans="1:3">
      <c r="A622">
        <v>620</v>
      </c>
      <c r="B622">
        <v>20429358.93434262</v>
      </c>
      <c r="C622">
        <v>2874454.476307975</v>
      </c>
    </row>
    <row r="623" spans="1:3">
      <c r="A623">
        <v>621</v>
      </c>
      <c r="B623">
        <v>20429359.02982832</v>
      </c>
      <c r="C623">
        <v>2874140.230169427</v>
      </c>
    </row>
    <row r="624" spans="1:3">
      <c r="A624">
        <v>622</v>
      </c>
      <c r="B624">
        <v>20429362.48128026</v>
      </c>
      <c r="C624">
        <v>2874476.700916107</v>
      </c>
    </row>
    <row r="625" spans="1:3">
      <c r="A625">
        <v>623</v>
      </c>
      <c r="B625">
        <v>20429361.47561699</v>
      </c>
      <c r="C625">
        <v>2875462.499091093</v>
      </c>
    </row>
    <row r="626" spans="1:3">
      <c r="A626">
        <v>624</v>
      </c>
      <c r="B626">
        <v>20429359.05978573</v>
      </c>
      <c r="C626">
        <v>2874999.895998333</v>
      </c>
    </row>
    <row r="627" spans="1:3">
      <c r="A627">
        <v>625</v>
      </c>
      <c r="B627">
        <v>20429362.17906208</v>
      </c>
      <c r="C627">
        <v>2875071.780891129</v>
      </c>
    </row>
    <row r="628" spans="1:3">
      <c r="A628">
        <v>626</v>
      </c>
      <c r="B628">
        <v>20429356.22419223</v>
      </c>
      <c r="C628">
        <v>2873971.441809242</v>
      </c>
    </row>
    <row r="629" spans="1:3">
      <c r="A629">
        <v>627</v>
      </c>
      <c r="B629">
        <v>20429358.86048903</v>
      </c>
      <c r="C629">
        <v>2873982.391996202</v>
      </c>
    </row>
    <row r="630" spans="1:3">
      <c r="A630">
        <v>628</v>
      </c>
      <c r="B630">
        <v>20429358.81026001</v>
      </c>
      <c r="C630">
        <v>2875292.966761116</v>
      </c>
    </row>
    <row r="631" spans="1:3">
      <c r="A631">
        <v>629</v>
      </c>
      <c r="B631">
        <v>20429361.28043741</v>
      </c>
      <c r="C631">
        <v>2874248.697664773</v>
      </c>
    </row>
    <row r="632" spans="1:3">
      <c r="A632">
        <v>630</v>
      </c>
      <c r="B632">
        <v>20429357.96557329</v>
      </c>
      <c r="C632">
        <v>2873860.196503174</v>
      </c>
    </row>
    <row r="633" spans="1:3">
      <c r="A633">
        <v>631</v>
      </c>
      <c r="B633">
        <v>20429355.3736214</v>
      </c>
      <c r="C633">
        <v>2873845.833415659</v>
      </c>
    </row>
    <row r="634" spans="1:3">
      <c r="A634">
        <v>632</v>
      </c>
      <c r="B634">
        <v>20429359.99196422</v>
      </c>
      <c r="C634">
        <v>2873455.314681999</v>
      </c>
    </row>
    <row r="635" spans="1:3">
      <c r="A635">
        <v>633</v>
      </c>
      <c r="B635">
        <v>20429354.29441238</v>
      </c>
      <c r="C635">
        <v>2873820.660678505</v>
      </c>
    </row>
    <row r="636" spans="1:3">
      <c r="A636">
        <v>634</v>
      </c>
      <c r="B636">
        <v>20429353.96976428</v>
      </c>
      <c r="C636">
        <v>2873879.918818067</v>
      </c>
    </row>
    <row r="637" spans="1:3">
      <c r="A637">
        <v>635</v>
      </c>
      <c r="B637">
        <v>20429354.10064944</v>
      </c>
      <c r="C637">
        <v>2872860.698582629</v>
      </c>
    </row>
    <row r="638" spans="1:3">
      <c r="A638">
        <v>636</v>
      </c>
      <c r="B638">
        <v>20429354.74246632</v>
      </c>
      <c r="C638">
        <v>2873947.182914092</v>
      </c>
    </row>
    <row r="639" spans="1:3">
      <c r="A639">
        <v>637</v>
      </c>
      <c r="B639">
        <v>20429352.10248692</v>
      </c>
      <c r="C639">
        <v>2873474.191205118</v>
      </c>
    </row>
    <row r="640" spans="1:3">
      <c r="A640">
        <v>638</v>
      </c>
      <c r="B640">
        <v>20429354.56519092</v>
      </c>
      <c r="C640">
        <v>2873348.304783486</v>
      </c>
    </row>
    <row r="641" spans="1:3">
      <c r="A641">
        <v>639</v>
      </c>
      <c r="B641">
        <v>20429354.35618069</v>
      </c>
      <c r="C641">
        <v>2873739.125149532</v>
      </c>
    </row>
    <row r="642" spans="1:3">
      <c r="A642">
        <v>640</v>
      </c>
      <c r="B642">
        <v>20429354.7095645</v>
      </c>
      <c r="C642">
        <v>2873343.777466521</v>
      </c>
    </row>
    <row r="643" spans="1:3">
      <c r="A643">
        <v>641</v>
      </c>
      <c r="B643">
        <v>20429356.6919475</v>
      </c>
      <c r="C643">
        <v>2873418.238082001</v>
      </c>
    </row>
    <row r="644" spans="1:3">
      <c r="A644">
        <v>642</v>
      </c>
      <c r="B644">
        <v>20429352.36343822</v>
      </c>
      <c r="C644">
        <v>2873488.205980715</v>
      </c>
    </row>
    <row r="645" spans="1:3">
      <c r="A645">
        <v>643</v>
      </c>
      <c r="B645">
        <v>20429352.31644327</v>
      </c>
      <c r="C645">
        <v>2873356.275493763</v>
      </c>
    </row>
    <row r="646" spans="1:3">
      <c r="A646">
        <v>644</v>
      </c>
      <c r="B646">
        <v>20429353.18874493</v>
      </c>
      <c r="C646">
        <v>2873443.41224336</v>
      </c>
    </row>
    <row r="647" spans="1:3">
      <c r="A647">
        <v>645</v>
      </c>
      <c r="B647">
        <v>20429352.21646374</v>
      </c>
      <c r="C647">
        <v>2874112.977122127</v>
      </c>
    </row>
    <row r="648" spans="1:3">
      <c r="A648">
        <v>646</v>
      </c>
      <c r="B648">
        <v>20429352.60633636</v>
      </c>
      <c r="C648">
        <v>2873743.737482026</v>
      </c>
    </row>
    <row r="649" spans="1:3">
      <c r="A649">
        <v>647</v>
      </c>
      <c r="B649">
        <v>20429349.7469673</v>
      </c>
      <c r="C649">
        <v>2874082.889327181</v>
      </c>
    </row>
    <row r="650" spans="1:3">
      <c r="A650">
        <v>648</v>
      </c>
      <c r="B650">
        <v>20429350.14794927</v>
      </c>
      <c r="C650">
        <v>2874320.408567705</v>
      </c>
    </row>
    <row r="651" spans="1:3">
      <c r="A651">
        <v>649</v>
      </c>
      <c r="B651">
        <v>20429345.52233752</v>
      </c>
      <c r="C651">
        <v>2874417.347489234</v>
      </c>
    </row>
    <row r="652" spans="1:3">
      <c r="A652">
        <v>650</v>
      </c>
      <c r="B652">
        <v>20429341.96335759</v>
      </c>
      <c r="C652">
        <v>2874195.840206607</v>
      </c>
    </row>
    <row r="653" spans="1:3">
      <c r="A653">
        <v>651</v>
      </c>
      <c r="B653">
        <v>20429343.16768381</v>
      </c>
      <c r="C653">
        <v>2874291.850406303</v>
      </c>
    </row>
    <row r="654" spans="1:3">
      <c r="A654">
        <v>652</v>
      </c>
      <c r="B654">
        <v>20429342.25586775</v>
      </c>
      <c r="C654">
        <v>2874137.749840955</v>
      </c>
    </row>
    <row r="655" spans="1:3">
      <c r="A655">
        <v>653</v>
      </c>
      <c r="B655">
        <v>20429341.03530628</v>
      </c>
      <c r="C655">
        <v>2874144.187292458</v>
      </c>
    </row>
    <row r="656" spans="1:3">
      <c r="A656">
        <v>654</v>
      </c>
      <c r="B656">
        <v>20429342.25427812</v>
      </c>
      <c r="C656">
        <v>2874648.582142014</v>
      </c>
    </row>
    <row r="657" spans="1:3">
      <c r="A657">
        <v>655</v>
      </c>
      <c r="B657">
        <v>20429341.1168476</v>
      </c>
      <c r="C657">
        <v>2873952.847093905</v>
      </c>
    </row>
    <row r="658" spans="1:3">
      <c r="A658">
        <v>656</v>
      </c>
      <c r="B658">
        <v>20429341.66724671</v>
      </c>
      <c r="C658">
        <v>2874076.84051182</v>
      </c>
    </row>
    <row r="659" spans="1:3">
      <c r="A659">
        <v>657</v>
      </c>
      <c r="B659">
        <v>20429341.47992643</v>
      </c>
      <c r="C659">
        <v>2874126.033063293</v>
      </c>
    </row>
    <row r="660" spans="1:3">
      <c r="A660">
        <v>658</v>
      </c>
      <c r="B660">
        <v>20429340.93314407</v>
      </c>
      <c r="C660">
        <v>2874235.223160971</v>
      </c>
    </row>
    <row r="661" spans="1:3">
      <c r="A661">
        <v>659</v>
      </c>
      <c r="B661">
        <v>20429340.05415935</v>
      </c>
      <c r="C661">
        <v>2874466.621676215</v>
      </c>
    </row>
    <row r="662" spans="1:3">
      <c r="A662">
        <v>660</v>
      </c>
      <c r="B662">
        <v>20429340.01352768</v>
      </c>
      <c r="C662">
        <v>2874701.57577702</v>
      </c>
    </row>
    <row r="663" spans="1:3">
      <c r="A663">
        <v>661</v>
      </c>
      <c r="B663">
        <v>20429341.44312004</v>
      </c>
      <c r="C663">
        <v>2874632.071105801</v>
      </c>
    </row>
    <row r="664" spans="1:3">
      <c r="A664">
        <v>662</v>
      </c>
      <c r="B664">
        <v>20429341.71934197</v>
      </c>
      <c r="C664">
        <v>2874753.647657189</v>
      </c>
    </row>
    <row r="665" spans="1:3">
      <c r="A665">
        <v>663</v>
      </c>
      <c r="B665">
        <v>20429340.76553261</v>
      </c>
      <c r="C665">
        <v>2874449.583188678</v>
      </c>
    </row>
    <row r="666" spans="1:3">
      <c r="A666">
        <v>664</v>
      </c>
      <c r="B666">
        <v>20429341.60733181</v>
      </c>
      <c r="C666">
        <v>2874381.823469337</v>
      </c>
    </row>
    <row r="667" spans="1:3">
      <c r="A667">
        <v>665</v>
      </c>
      <c r="B667">
        <v>20429341.77512448</v>
      </c>
      <c r="C667">
        <v>2874756.726333316</v>
      </c>
    </row>
    <row r="668" spans="1:3">
      <c r="A668">
        <v>666</v>
      </c>
      <c r="B668">
        <v>20429340.51478641</v>
      </c>
      <c r="C668">
        <v>2874813.094161061</v>
      </c>
    </row>
    <row r="669" spans="1:3">
      <c r="A669">
        <v>667</v>
      </c>
      <c r="B669">
        <v>20429338.09071323</v>
      </c>
      <c r="C669">
        <v>2875211.19346465</v>
      </c>
    </row>
    <row r="670" spans="1:3">
      <c r="A670">
        <v>668</v>
      </c>
      <c r="B670">
        <v>20429339.13866339</v>
      </c>
      <c r="C670">
        <v>2874888.264775898</v>
      </c>
    </row>
    <row r="671" spans="1:3">
      <c r="A671">
        <v>669</v>
      </c>
      <c r="B671">
        <v>20429337.25713059</v>
      </c>
      <c r="C671">
        <v>2874876.430658419</v>
      </c>
    </row>
    <row r="672" spans="1:3">
      <c r="A672">
        <v>670</v>
      </c>
      <c r="B672">
        <v>20429337.23556198</v>
      </c>
      <c r="C672">
        <v>2874655.577687508</v>
      </c>
    </row>
    <row r="673" spans="1:3">
      <c r="A673">
        <v>671</v>
      </c>
      <c r="B673">
        <v>20429337.78030024</v>
      </c>
      <c r="C673">
        <v>2874805.34845444</v>
      </c>
    </row>
    <row r="674" spans="1:3">
      <c r="A674">
        <v>672</v>
      </c>
      <c r="B674">
        <v>20429338.37254947</v>
      </c>
      <c r="C674">
        <v>2874728.80984987</v>
      </c>
    </row>
    <row r="675" spans="1:3">
      <c r="A675">
        <v>673</v>
      </c>
      <c r="B675">
        <v>20429336.1304169</v>
      </c>
      <c r="C675">
        <v>2874745.094102614</v>
      </c>
    </row>
    <row r="676" spans="1:3">
      <c r="A676">
        <v>674</v>
      </c>
      <c r="B676">
        <v>20429337.23236968</v>
      </c>
      <c r="C676">
        <v>2874717.411883611</v>
      </c>
    </row>
    <row r="677" spans="1:3">
      <c r="A677">
        <v>675</v>
      </c>
      <c r="B677">
        <v>20429335.26081565</v>
      </c>
      <c r="C677">
        <v>2874936.754141877</v>
      </c>
    </row>
    <row r="678" spans="1:3">
      <c r="A678">
        <v>676</v>
      </c>
      <c r="B678">
        <v>20429336.46042825</v>
      </c>
      <c r="C678">
        <v>2875049.113763461</v>
      </c>
    </row>
    <row r="679" spans="1:3">
      <c r="A679">
        <v>677</v>
      </c>
      <c r="B679">
        <v>20429335.41356137</v>
      </c>
      <c r="C679">
        <v>2876042.626722155</v>
      </c>
    </row>
    <row r="680" spans="1:3">
      <c r="A680">
        <v>678</v>
      </c>
      <c r="B680">
        <v>20429334.86982705</v>
      </c>
      <c r="C680">
        <v>2875015.870433407</v>
      </c>
    </row>
    <row r="681" spans="1:3">
      <c r="A681">
        <v>679</v>
      </c>
      <c r="B681">
        <v>20429335.64299491</v>
      </c>
      <c r="C681">
        <v>2874924.151579339</v>
      </c>
    </row>
    <row r="682" spans="1:3">
      <c r="A682">
        <v>680</v>
      </c>
      <c r="B682">
        <v>20429335.45978136</v>
      </c>
      <c r="C682">
        <v>2874902.495358278</v>
      </c>
    </row>
    <row r="683" spans="1:3">
      <c r="A683">
        <v>681</v>
      </c>
      <c r="B683">
        <v>20429335.84115352</v>
      </c>
      <c r="C683">
        <v>2875081.367368532</v>
      </c>
    </row>
    <row r="684" spans="1:3">
      <c r="A684">
        <v>682</v>
      </c>
      <c r="B684">
        <v>20429335.3869709</v>
      </c>
      <c r="C684">
        <v>2875063.532222481</v>
      </c>
    </row>
    <row r="685" spans="1:3">
      <c r="A685">
        <v>683</v>
      </c>
      <c r="B685">
        <v>20429333.01600719</v>
      </c>
      <c r="C685">
        <v>2874918.298124459</v>
      </c>
    </row>
    <row r="686" spans="1:3">
      <c r="A686">
        <v>684</v>
      </c>
      <c r="B686">
        <v>20429333.55975585</v>
      </c>
      <c r="C686">
        <v>2875187.489203718</v>
      </c>
    </row>
    <row r="687" spans="1:3">
      <c r="A687">
        <v>685</v>
      </c>
      <c r="B687">
        <v>20429334.19460416</v>
      </c>
      <c r="C687">
        <v>2874718.591417452</v>
      </c>
    </row>
    <row r="688" spans="1:3">
      <c r="A688">
        <v>686</v>
      </c>
      <c r="B688">
        <v>20429334.07584358</v>
      </c>
      <c r="C688">
        <v>2874677.599435933</v>
      </c>
    </row>
    <row r="689" spans="1:3">
      <c r="A689">
        <v>687</v>
      </c>
      <c r="B689">
        <v>20429333.66515648</v>
      </c>
      <c r="C689">
        <v>2874551.907048095</v>
      </c>
    </row>
    <row r="690" spans="1:3">
      <c r="A690">
        <v>688</v>
      </c>
      <c r="B690">
        <v>20429334.18499855</v>
      </c>
      <c r="C690">
        <v>2875142.299247323</v>
      </c>
    </row>
    <row r="691" spans="1:3">
      <c r="A691">
        <v>689</v>
      </c>
      <c r="B691">
        <v>20429335.31071991</v>
      </c>
      <c r="C691">
        <v>2874429.808944436</v>
      </c>
    </row>
    <row r="692" spans="1:3">
      <c r="A692">
        <v>690</v>
      </c>
      <c r="B692">
        <v>20429334.16424515</v>
      </c>
      <c r="C692">
        <v>2874945.074127327</v>
      </c>
    </row>
    <row r="693" spans="1:3">
      <c r="A693">
        <v>691</v>
      </c>
      <c r="B693">
        <v>20429332.67397462</v>
      </c>
      <c r="C693">
        <v>2875336.20999798</v>
      </c>
    </row>
    <row r="694" spans="1:3">
      <c r="A694">
        <v>692</v>
      </c>
      <c r="B694">
        <v>20429333.33162718</v>
      </c>
      <c r="C694">
        <v>2875116.787586726</v>
      </c>
    </row>
    <row r="695" spans="1:3">
      <c r="A695">
        <v>693</v>
      </c>
      <c r="B695">
        <v>20429334.66128052</v>
      </c>
      <c r="C695">
        <v>2875633.905246404</v>
      </c>
    </row>
    <row r="696" spans="1:3">
      <c r="A696">
        <v>694</v>
      </c>
      <c r="B696">
        <v>20429332.52858352</v>
      </c>
      <c r="C696">
        <v>2875294.363772135</v>
      </c>
    </row>
    <row r="697" spans="1:3">
      <c r="A697">
        <v>695</v>
      </c>
      <c r="B697">
        <v>20429335.61434378</v>
      </c>
      <c r="C697">
        <v>2875479.859262126</v>
      </c>
    </row>
    <row r="698" spans="1:3">
      <c r="A698">
        <v>696</v>
      </c>
      <c r="B698">
        <v>20429333.28713633</v>
      </c>
      <c r="C698">
        <v>2875383.948918444</v>
      </c>
    </row>
    <row r="699" spans="1:3">
      <c r="A699">
        <v>697</v>
      </c>
      <c r="B699">
        <v>20429333.81681763</v>
      </c>
      <c r="C699">
        <v>2875207.264460305</v>
      </c>
    </row>
    <row r="700" spans="1:3">
      <c r="A700">
        <v>698</v>
      </c>
      <c r="B700">
        <v>20429332.35473094</v>
      </c>
      <c r="C700">
        <v>2875219.352684873</v>
      </c>
    </row>
    <row r="701" spans="1:3">
      <c r="A701">
        <v>699</v>
      </c>
      <c r="B701">
        <v>20429332.15489564</v>
      </c>
      <c r="C701">
        <v>2875444.297977821</v>
      </c>
    </row>
    <row r="702" spans="1:3">
      <c r="A702">
        <v>700</v>
      </c>
      <c r="B702">
        <v>20429331.37604137</v>
      </c>
      <c r="C702">
        <v>2875812.927079738</v>
      </c>
    </row>
    <row r="703" spans="1:3">
      <c r="A703">
        <v>701</v>
      </c>
      <c r="B703">
        <v>20429331.0727116</v>
      </c>
      <c r="C703">
        <v>2875793.659212122</v>
      </c>
    </row>
    <row r="704" spans="1:3">
      <c r="A704">
        <v>702</v>
      </c>
      <c r="B704">
        <v>20429331.00292044</v>
      </c>
      <c r="C704">
        <v>2875963.822465206</v>
      </c>
    </row>
    <row r="705" spans="1:3">
      <c r="A705">
        <v>703</v>
      </c>
      <c r="B705">
        <v>20429331.11301545</v>
      </c>
      <c r="C705">
        <v>2875967.861088246</v>
      </c>
    </row>
    <row r="706" spans="1:3">
      <c r="A706">
        <v>704</v>
      </c>
      <c r="B706">
        <v>20429331.41864927</v>
      </c>
      <c r="C706">
        <v>2875779.771546169</v>
      </c>
    </row>
    <row r="707" spans="1:3">
      <c r="A707">
        <v>705</v>
      </c>
      <c r="B707">
        <v>20429330.89400224</v>
      </c>
      <c r="C707">
        <v>2876008.457571411</v>
      </c>
    </row>
    <row r="708" spans="1:3">
      <c r="A708">
        <v>706</v>
      </c>
      <c r="B708">
        <v>20429331.07128115</v>
      </c>
      <c r="C708">
        <v>2876064.955945366</v>
      </c>
    </row>
    <row r="709" spans="1:3">
      <c r="A709">
        <v>707</v>
      </c>
      <c r="B709">
        <v>20429331.48851752</v>
      </c>
      <c r="C709">
        <v>2876086.569157787</v>
      </c>
    </row>
    <row r="710" spans="1:3">
      <c r="A710">
        <v>708</v>
      </c>
      <c r="B710">
        <v>20429331.19459648</v>
      </c>
      <c r="C710">
        <v>2876208.166330162</v>
      </c>
    </row>
    <row r="711" spans="1:3">
      <c r="A711">
        <v>709</v>
      </c>
      <c r="B711">
        <v>20429331.48287566</v>
      </c>
      <c r="C711">
        <v>2876118.437893164</v>
      </c>
    </row>
    <row r="712" spans="1:3">
      <c r="A712">
        <v>710</v>
      </c>
      <c r="B712">
        <v>20429331.54903383</v>
      </c>
      <c r="C712">
        <v>2876045.76682041</v>
      </c>
    </row>
    <row r="713" spans="1:3">
      <c r="A713">
        <v>711</v>
      </c>
      <c r="B713">
        <v>20429331.29938641</v>
      </c>
      <c r="C713">
        <v>2875912.241223935</v>
      </c>
    </row>
    <row r="714" spans="1:3">
      <c r="A714">
        <v>712</v>
      </c>
      <c r="B714">
        <v>20429330.64233463</v>
      </c>
      <c r="C714">
        <v>2875696.291146349</v>
      </c>
    </row>
    <row r="715" spans="1:3">
      <c r="A715">
        <v>713</v>
      </c>
      <c r="B715">
        <v>20429330.57563142</v>
      </c>
      <c r="C715">
        <v>2875731.668197252</v>
      </c>
    </row>
    <row r="716" spans="1:3">
      <c r="A716">
        <v>714</v>
      </c>
      <c r="B716">
        <v>20429329.95778511</v>
      </c>
      <c r="C716">
        <v>2875914.044534777</v>
      </c>
    </row>
    <row r="717" spans="1:3">
      <c r="A717">
        <v>715</v>
      </c>
      <c r="B717">
        <v>20429329.31296134</v>
      </c>
      <c r="C717">
        <v>2875908.972853908</v>
      </c>
    </row>
    <row r="718" spans="1:3">
      <c r="A718">
        <v>716</v>
      </c>
      <c r="B718">
        <v>20429328.99319494</v>
      </c>
      <c r="C718">
        <v>2875726.225674263</v>
      </c>
    </row>
    <row r="719" spans="1:3">
      <c r="A719">
        <v>717</v>
      </c>
      <c r="B719">
        <v>20429329.35129755</v>
      </c>
      <c r="C719">
        <v>2875714.109736986</v>
      </c>
    </row>
    <row r="720" spans="1:3">
      <c r="A720">
        <v>718</v>
      </c>
      <c r="B720">
        <v>20429328.37684039</v>
      </c>
      <c r="C720">
        <v>2875855.247336041</v>
      </c>
    </row>
    <row r="721" spans="1:3">
      <c r="A721">
        <v>719</v>
      </c>
      <c r="B721">
        <v>20429329.20238675</v>
      </c>
      <c r="C721">
        <v>2875439.494290759</v>
      </c>
    </row>
    <row r="722" spans="1:3">
      <c r="A722">
        <v>720</v>
      </c>
      <c r="B722">
        <v>20429328.28683383</v>
      </c>
      <c r="C722">
        <v>2875866.403458177</v>
      </c>
    </row>
    <row r="723" spans="1:3">
      <c r="A723">
        <v>721</v>
      </c>
      <c r="B723">
        <v>20429328.33132495</v>
      </c>
      <c r="C723">
        <v>2875605.419253567</v>
      </c>
    </row>
    <row r="724" spans="1:3">
      <c r="A724">
        <v>722</v>
      </c>
      <c r="B724">
        <v>20429328.50304977</v>
      </c>
      <c r="C724">
        <v>2875955.759543606</v>
      </c>
    </row>
    <row r="725" spans="1:3">
      <c r="A725">
        <v>723</v>
      </c>
      <c r="B725">
        <v>20429328.26002356</v>
      </c>
      <c r="C725">
        <v>2875892.097460473</v>
      </c>
    </row>
    <row r="726" spans="1:3">
      <c r="A726">
        <v>724</v>
      </c>
      <c r="B726">
        <v>20429328.62983939</v>
      </c>
      <c r="C726">
        <v>2875811.175584536</v>
      </c>
    </row>
    <row r="727" spans="1:3">
      <c r="A727">
        <v>725</v>
      </c>
      <c r="B727">
        <v>20429327.77273972</v>
      </c>
      <c r="C727">
        <v>2876154.757170133</v>
      </c>
    </row>
    <row r="728" spans="1:3">
      <c r="A728">
        <v>726</v>
      </c>
      <c r="B728">
        <v>20429328.28263957</v>
      </c>
      <c r="C728">
        <v>2876481.129144519</v>
      </c>
    </row>
    <row r="729" spans="1:3">
      <c r="A729">
        <v>727</v>
      </c>
      <c r="B729">
        <v>20429327.61104329</v>
      </c>
      <c r="C729">
        <v>2876246.114465977</v>
      </c>
    </row>
    <row r="730" spans="1:3">
      <c r="A730">
        <v>728</v>
      </c>
      <c r="B730">
        <v>20429327.56386651</v>
      </c>
      <c r="C730">
        <v>2876579.60869925</v>
      </c>
    </row>
    <row r="731" spans="1:3">
      <c r="A731">
        <v>729</v>
      </c>
      <c r="B731">
        <v>20429327.66517951</v>
      </c>
      <c r="C731">
        <v>2876531.291164111</v>
      </c>
    </row>
    <row r="732" spans="1:3">
      <c r="A732">
        <v>730</v>
      </c>
      <c r="B732">
        <v>20429327.07991619</v>
      </c>
      <c r="C732">
        <v>2876492.678101648</v>
      </c>
    </row>
    <row r="733" spans="1:3">
      <c r="A733">
        <v>731</v>
      </c>
      <c r="B733">
        <v>20429326.87775054</v>
      </c>
      <c r="C733">
        <v>2876527.24782633</v>
      </c>
    </row>
    <row r="734" spans="1:3">
      <c r="A734">
        <v>732</v>
      </c>
      <c r="B734">
        <v>20429327.33131459</v>
      </c>
      <c r="C734">
        <v>2876502.600005142</v>
      </c>
    </row>
    <row r="735" spans="1:3">
      <c r="A735">
        <v>733</v>
      </c>
      <c r="B735">
        <v>20429326.87624829</v>
      </c>
      <c r="C735">
        <v>2876631.606517537</v>
      </c>
    </row>
    <row r="736" spans="1:3">
      <c r="A736">
        <v>734</v>
      </c>
      <c r="B736">
        <v>20429326.83695509</v>
      </c>
      <c r="C736">
        <v>2876915.43399167</v>
      </c>
    </row>
    <row r="737" spans="1:3">
      <c r="A737">
        <v>735</v>
      </c>
      <c r="B737">
        <v>20429327.09057005</v>
      </c>
      <c r="C737">
        <v>2876844.018117204</v>
      </c>
    </row>
    <row r="738" spans="1:3">
      <c r="A738">
        <v>736</v>
      </c>
      <c r="B738">
        <v>20429327.46330885</v>
      </c>
      <c r="C738">
        <v>2876924.323642988</v>
      </c>
    </row>
    <row r="739" spans="1:3">
      <c r="A739">
        <v>737</v>
      </c>
      <c r="B739">
        <v>20429327.08835661</v>
      </c>
      <c r="C739">
        <v>2877003.80940731</v>
      </c>
    </row>
    <row r="740" spans="1:3">
      <c r="A740">
        <v>738</v>
      </c>
      <c r="B740">
        <v>20429326.94219138</v>
      </c>
      <c r="C740">
        <v>2877093.711731309</v>
      </c>
    </row>
    <row r="741" spans="1:3">
      <c r="A741">
        <v>739</v>
      </c>
      <c r="B741">
        <v>20429326.73205553</v>
      </c>
      <c r="C741">
        <v>2876844.455907074</v>
      </c>
    </row>
    <row r="742" spans="1:3">
      <c r="A742">
        <v>740</v>
      </c>
      <c r="B742">
        <v>20429326.77921458</v>
      </c>
      <c r="C742">
        <v>2876582.869692912</v>
      </c>
    </row>
    <row r="743" spans="1:3">
      <c r="A743">
        <v>741</v>
      </c>
      <c r="B743">
        <v>20429327.15263181</v>
      </c>
      <c r="C743">
        <v>2876985.338328379</v>
      </c>
    </row>
    <row r="744" spans="1:3">
      <c r="A744">
        <v>742</v>
      </c>
      <c r="B744">
        <v>20429326.6613811</v>
      </c>
      <c r="C744">
        <v>2877040.630745886</v>
      </c>
    </row>
    <row r="745" spans="1:3">
      <c r="A745">
        <v>743</v>
      </c>
      <c r="B745">
        <v>20429326.81587774</v>
      </c>
      <c r="C745">
        <v>2877051.753467286</v>
      </c>
    </row>
    <row r="746" spans="1:3">
      <c r="A746">
        <v>744</v>
      </c>
      <c r="B746">
        <v>20429326.87121603</v>
      </c>
      <c r="C746">
        <v>2877036.992150622</v>
      </c>
    </row>
    <row r="747" spans="1:3">
      <c r="A747">
        <v>745</v>
      </c>
      <c r="B747">
        <v>20429326.95719958</v>
      </c>
      <c r="C747">
        <v>2876906.454760477</v>
      </c>
    </row>
    <row r="748" spans="1:3">
      <c r="A748">
        <v>746</v>
      </c>
      <c r="B748">
        <v>20429326.41828096</v>
      </c>
      <c r="C748">
        <v>2877214.472814749</v>
      </c>
    </row>
    <row r="749" spans="1:3">
      <c r="A749">
        <v>747</v>
      </c>
      <c r="B749">
        <v>20429326.40511306</v>
      </c>
      <c r="C749">
        <v>2877217.970739596</v>
      </c>
    </row>
    <row r="750" spans="1:3">
      <c r="A750">
        <v>748</v>
      </c>
      <c r="B750">
        <v>20429327.13244147</v>
      </c>
      <c r="C750">
        <v>2876938.551349428</v>
      </c>
    </row>
    <row r="751" spans="1:3">
      <c r="A751">
        <v>749</v>
      </c>
      <c r="B751">
        <v>20429326.42089278</v>
      </c>
      <c r="C751">
        <v>2877369.415819707</v>
      </c>
    </row>
    <row r="752" spans="1:3">
      <c r="A752">
        <v>750</v>
      </c>
      <c r="B752">
        <v>20429326.40602759</v>
      </c>
      <c r="C752">
        <v>2877056.143632327</v>
      </c>
    </row>
    <row r="753" spans="1:3">
      <c r="A753">
        <v>751</v>
      </c>
      <c r="B753">
        <v>20429326.65250012</v>
      </c>
      <c r="C753">
        <v>2877257.030445742</v>
      </c>
    </row>
    <row r="754" spans="1:3">
      <c r="A754">
        <v>752</v>
      </c>
      <c r="B754">
        <v>20429326.51733842</v>
      </c>
      <c r="C754">
        <v>2877293.098073656</v>
      </c>
    </row>
    <row r="755" spans="1:3">
      <c r="A755">
        <v>753</v>
      </c>
      <c r="B755">
        <v>20429326.60925279</v>
      </c>
      <c r="C755">
        <v>2877214.106491087</v>
      </c>
    </row>
    <row r="756" spans="1:3">
      <c r="A756">
        <v>754</v>
      </c>
      <c r="B756">
        <v>20429326.39892429</v>
      </c>
      <c r="C756">
        <v>2877135.846854242</v>
      </c>
    </row>
    <row r="757" spans="1:3">
      <c r="A757">
        <v>755</v>
      </c>
      <c r="B757">
        <v>20429326.57391141</v>
      </c>
      <c r="C757">
        <v>2877240.215890771</v>
      </c>
    </row>
    <row r="758" spans="1:3">
      <c r="A758">
        <v>756</v>
      </c>
      <c r="B758">
        <v>20429326.44549417</v>
      </c>
      <c r="C758">
        <v>2877141.071055226</v>
      </c>
    </row>
    <row r="759" spans="1:3">
      <c r="A759">
        <v>757</v>
      </c>
      <c r="B759">
        <v>20429326.78910812</v>
      </c>
      <c r="C759">
        <v>2877021.209940922</v>
      </c>
    </row>
    <row r="760" spans="1:3">
      <c r="A760">
        <v>758</v>
      </c>
      <c r="B760">
        <v>20429326.65791928</v>
      </c>
      <c r="C760">
        <v>2877088.408692417</v>
      </c>
    </row>
    <row r="761" spans="1:3">
      <c r="A761">
        <v>759</v>
      </c>
      <c r="B761">
        <v>20429326.68971811</v>
      </c>
      <c r="C761">
        <v>2877266.322837039</v>
      </c>
    </row>
    <row r="762" spans="1:3">
      <c r="A762">
        <v>760</v>
      </c>
      <c r="B762">
        <v>20429326.82070309</v>
      </c>
      <c r="C762">
        <v>2877358.216759961</v>
      </c>
    </row>
    <row r="763" spans="1:3">
      <c r="A763">
        <v>761</v>
      </c>
      <c r="B763">
        <v>20429326.82976731</v>
      </c>
      <c r="C763">
        <v>2877274.321999007</v>
      </c>
    </row>
    <row r="764" spans="1:3">
      <c r="A764">
        <v>762</v>
      </c>
      <c r="B764">
        <v>20429326.39559972</v>
      </c>
      <c r="C764">
        <v>2877344.902176494</v>
      </c>
    </row>
    <row r="765" spans="1:3">
      <c r="A765">
        <v>763</v>
      </c>
      <c r="B765">
        <v>20429326.48125645</v>
      </c>
      <c r="C765">
        <v>2877437.513953881</v>
      </c>
    </row>
    <row r="766" spans="1:3">
      <c r="A766">
        <v>764</v>
      </c>
      <c r="B766">
        <v>20429326.26737038</v>
      </c>
      <c r="C766">
        <v>2877255.740102955</v>
      </c>
    </row>
    <row r="767" spans="1:3">
      <c r="A767">
        <v>765</v>
      </c>
      <c r="B767">
        <v>20429326.5263105</v>
      </c>
      <c r="C767">
        <v>2877183.767405395</v>
      </c>
    </row>
    <row r="768" spans="1:3">
      <c r="A768">
        <v>766</v>
      </c>
      <c r="B768">
        <v>20429326.13132677</v>
      </c>
      <c r="C768">
        <v>2876971.676973371</v>
      </c>
    </row>
    <row r="769" spans="1:3">
      <c r="A769">
        <v>767</v>
      </c>
      <c r="B769">
        <v>20429326.17830015</v>
      </c>
      <c r="C769">
        <v>2877009.134101738</v>
      </c>
    </row>
    <row r="770" spans="1:3">
      <c r="A770">
        <v>768</v>
      </c>
      <c r="B770">
        <v>20429326.20374601</v>
      </c>
      <c r="C770">
        <v>2876545.333513367</v>
      </c>
    </row>
    <row r="771" spans="1:3">
      <c r="A771">
        <v>769</v>
      </c>
      <c r="B771">
        <v>20429326.46731788</v>
      </c>
      <c r="C771">
        <v>2876943.282097464</v>
      </c>
    </row>
    <row r="772" spans="1:3">
      <c r="A772">
        <v>770</v>
      </c>
      <c r="B772">
        <v>20429326.30286838</v>
      </c>
      <c r="C772">
        <v>2877008.686317086</v>
      </c>
    </row>
    <row r="773" spans="1:3">
      <c r="A773">
        <v>771</v>
      </c>
      <c r="B773">
        <v>20429326.52795476</v>
      </c>
      <c r="C773">
        <v>2877052.202006413</v>
      </c>
    </row>
    <row r="774" spans="1:3">
      <c r="A774">
        <v>772</v>
      </c>
      <c r="B774">
        <v>20429326.3646047</v>
      </c>
      <c r="C774">
        <v>2876888.065269569</v>
      </c>
    </row>
    <row r="775" spans="1:3">
      <c r="A775">
        <v>773</v>
      </c>
      <c r="B775">
        <v>20429326.37505306</v>
      </c>
      <c r="C775">
        <v>2877052.742733</v>
      </c>
    </row>
    <row r="776" spans="1:3">
      <c r="A776">
        <v>774</v>
      </c>
      <c r="B776">
        <v>20429325.9747017</v>
      </c>
      <c r="C776">
        <v>2877004.30561281</v>
      </c>
    </row>
    <row r="777" spans="1:3">
      <c r="A777">
        <v>775</v>
      </c>
      <c r="B777">
        <v>20429326.34672254</v>
      </c>
      <c r="C777">
        <v>2876858.465720987</v>
      </c>
    </row>
    <row r="778" spans="1:3">
      <c r="A778">
        <v>776</v>
      </c>
      <c r="B778">
        <v>20429326.27647673</v>
      </c>
      <c r="C778">
        <v>2877214.921727841</v>
      </c>
    </row>
    <row r="779" spans="1:3">
      <c r="A779">
        <v>777</v>
      </c>
      <c r="B779">
        <v>20429326.12726626</v>
      </c>
      <c r="C779">
        <v>2877004.192017918</v>
      </c>
    </row>
    <row r="780" spans="1:3">
      <c r="A780">
        <v>778</v>
      </c>
      <c r="B780">
        <v>20429326.24729843</v>
      </c>
      <c r="C780">
        <v>2876684.861859907</v>
      </c>
    </row>
    <row r="781" spans="1:3">
      <c r="A781">
        <v>779</v>
      </c>
      <c r="B781">
        <v>20429326.36260544</v>
      </c>
      <c r="C781">
        <v>2877010.087029221</v>
      </c>
    </row>
    <row r="782" spans="1:3">
      <c r="A782">
        <v>780</v>
      </c>
      <c r="B782">
        <v>20429325.82418154</v>
      </c>
      <c r="C782">
        <v>2877208.535762822</v>
      </c>
    </row>
    <row r="783" spans="1:3">
      <c r="A783">
        <v>781</v>
      </c>
      <c r="B783">
        <v>20429325.99123004</v>
      </c>
      <c r="C783">
        <v>2877169.325515165</v>
      </c>
    </row>
    <row r="784" spans="1:3">
      <c r="A784">
        <v>782</v>
      </c>
      <c r="B784">
        <v>20429325.78488136</v>
      </c>
      <c r="C784">
        <v>2877392.091779568</v>
      </c>
    </row>
    <row r="785" spans="1:3">
      <c r="A785">
        <v>783</v>
      </c>
      <c r="B785">
        <v>20429325.9155417</v>
      </c>
      <c r="C785">
        <v>2877498.396416813</v>
      </c>
    </row>
    <row r="786" spans="1:3">
      <c r="A786">
        <v>784</v>
      </c>
      <c r="B786">
        <v>20429325.6599224</v>
      </c>
      <c r="C786">
        <v>2877544.874003318</v>
      </c>
    </row>
    <row r="787" spans="1:3">
      <c r="A787">
        <v>785</v>
      </c>
      <c r="B787">
        <v>20429325.5743746</v>
      </c>
      <c r="C787">
        <v>2877605.446241649</v>
      </c>
    </row>
    <row r="788" spans="1:3">
      <c r="A788">
        <v>786</v>
      </c>
      <c r="B788">
        <v>20429325.81364691</v>
      </c>
      <c r="C788">
        <v>2877408.924915262</v>
      </c>
    </row>
    <row r="789" spans="1:3">
      <c r="A789">
        <v>787</v>
      </c>
      <c r="B789">
        <v>20429325.7538716</v>
      </c>
      <c r="C789">
        <v>2877574.578916133</v>
      </c>
    </row>
    <row r="790" spans="1:3">
      <c r="A790">
        <v>788</v>
      </c>
      <c r="B790">
        <v>20429325.37778828</v>
      </c>
      <c r="C790">
        <v>2877610.434999926</v>
      </c>
    </row>
    <row r="791" spans="1:3">
      <c r="A791">
        <v>789</v>
      </c>
      <c r="B791">
        <v>20429325.64935583</v>
      </c>
      <c r="C791">
        <v>2877860.040126186</v>
      </c>
    </row>
    <row r="792" spans="1:3">
      <c r="A792">
        <v>790</v>
      </c>
      <c r="B792">
        <v>20429325.52166321</v>
      </c>
      <c r="C792">
        <v>2877638.632797645</v>
      </c>
    </row>
    <row r="793" spans="1:3">
      <c r="A793">
        <v>791</v>
      </c>
      <c r="B793">
        <v>20429325.52803899</v>
      </c>
      <c r="C793">
        <v>2877684.150126072</v>
      </c>
    </row>
    <row r="794" spans="1:3">
      <c r="A794">
        <v>792</v>
      </c>
      <c r="B794">
        <v>20429325.75563513</v>
      </c>
      <c r="C794">
        <v>2877661.310321988</v>
      </c>
    </row>
    <row r="795" spans="1:3">
      <c r="A795">
        <v>793</v>
      </c>
      <c r="B795">
        <v>20429325.74471726</v>
      </c>
      <c r="C795">
        <v>2877588.997808806</v>
      </c>
    </row>
    <row r="796" spans="1:3">
      <c r="A796">
        <v>794</v>
      </c>
      <c r="B796">
        <v>20429325.59849056</v>
      </c>
      <c r="C796">
        <v>2877776.009742643</v>
      </c>
    </row>
    <row r="797" spans="1:3">
      <c r="A797">
        <v>795</v>
      </c>
      <c r="B797">
        <v>20429325.50435581</v>
      </c>
      <c r="C797">
        <v>2877788.972293997</v>
      </c>
    </row>
    <row r="798" spans="1:3">
      <c r="A798">
        <v>796</v>
      </c>
      <c r="B798">
        <v>20429325.15454245</v>
      </c>
      <c r="C798">
        <v>2877409.527504423</v>
      </c>
    </row>
    <row r="799" spans="1:3">
      <c r="A799">
        <v>797</v>
      </c>
      <c r="B799">
        <v>20429325.40469161</v>
      </c>
      <c r="C799">
        <v>2877426.663816649</v>
      </c>
    </row>
    <row r="800" spans="1:3">
      <c r="A800">
        <v>798</v>
      </c>
      <c r="B800">
        <v>20429325.63195475</v>
      </c>
      <c r="C800">
        <v>2877369.341152624</v>
      </c>
    </row>
    <row r="801" spans="1:3">
      <c r="A801">
        <v>799</v>
      </c>
      <c r="B801">
        <v>20429325.48022167</v>
      </c>
      <c r="C801">
        <v>2877354.298115112</v>
      </c>
    </row>
    <row r="802" spans="1:3">
      <c r="A802">
        <v>800</v>
      </c>
      <c r="B802">
        <v>20429325.67329033</v>
      </c>
      <c r="C802">
        <v>2877098.413178302</v>
      </c>
    </row>
    <row r="803" spans="1:3">
      <c r="A803">
        <v>801</v>
      </c>
      <c r="B803">
        <v>20429325.18469369</v>
      </c>
      <c r="C803">
        <v>2877486.523088056</v>
      </c>
    </row>
    <row r="804" spans="1:3">
      <c r="A804">
        <v>802</v>
      </c>
      <c r="B804">
        <v>20429325.20608301</v>
      </c>
      <c r="C804">
        <v>2877226.388518715</v>
      </c>
    </row>
    <row r="805" spans="1:3">
      <c r="A805">
        <v>803</v>
      </c>
      <c r="B805">
        <v>20429325.36396622</v>
      </c>
      <c r="C805">
        <v>2877516.094592799</v>
      </c>
    </row>
    <row r="806" spans="1:3">
      <c r="A806">
        <v>804</v>
      </c>
      <c r="B806">
        <v>20429325.13740646</v>
      </c>
      <c r="C806">
        <v>2877555.742321102</v>
      </c>
    </row>
    <row r="807" spans="1:3">
      <c r="A807">
        <v>805</v>
      </c>
      <c r="B807">
        <v>20429325.25627114</v>
      </c>
      <c r="C807">
        <v>2877533.470412925</v>
      </c>
    </row>
    <row r="808" spans="1:3">
      <c r="A808">
        <v>806</v>
      </c>
      <c r="B808">
        <v>20429325.15816023</v>
      </c>
      <c r="C808">
        <v>2877275.466621115</v>
      </c>
    </row>
    <row r="809" spans="1:3">
      <c r="A809">
        <v>807</v>
      </c>
      <c r="B809">
        <v>20429325.20254257</v>
      </c>
      <c r="C809">
        <v>2877452.728252656</v>
      </c>
    </row>
    <row r="810" spans="1:3">
      <c r="A810">
        <v>808</v>
      </c>
      <c r="B810">
        <v>20429325.29872858</v>
      </c>
      <c r="C810">
        <v>2877884.925257872</v>
      </c>
    </row>
    <row r="811" spans="1:3">
      <c r="A811">
        <v>809</v>
      </c>
      <c r="B811">
        <v>20429325.45152289</v>
      </c>
      <c r="C811">
        <v>2877402.299292764</v>
      </c>
    </row>
    <row r="812" spans="1:3">
      <c r="A812">
        <v>810</v>
      </c>
      <c r="B812">
        <v>20429325.28936085</v>
      </c>
      <c r="C812">
        <v>2877823.404544429</v>
      </c>
    </row>
    <row r="813" spans="1:3">
      <c r="A813">
        <v>811</v>
      </c>
      <c r="B813">
        <v>20429325.07640884</v>
      </c>
      <c r="C813">
        <v>2877550.077718132</v>
      </c>
    </row>
    <row r="814" spans="1:3">
      <c r="A814">
        <v>812</v>
      </c>
      <c r="B814">
        <v>20429325.17187993</v>
      </c>
      <c r="C814">
        <v>2877527.674970519</v>
      </c>
    </row>
    <row r="815" spans="1:3">
      <c r="A815">
        <v>813</v>
      </c>
      <c r="B815">
        <v>20429324.99552142</v>
      </c>
      <c r="C815">
        <v>2877524.016040932</v>
      </c>
    </row>
    <row r="816" spans="1:3">
      <c r="A816">
        <v>814</v>
      </c>
      <c r="B816">
        <v>20429325.0890399</v>
      </c>
      <c r="C816">
        <v>2877565.33192889</v>
      </c>
    </row>
    <row r="817" spans="1:3">
      <c r="A817">
        <v>815</v>
      </c>
      <c r="B817">
        <v>20429325.08381533</v>
      </c>
      <c r="C817">
        <v>2877669.207620673</v>
      </c>
    </row>
    <row r="818" spans="1:3">
      <c r="A818">
        <v>816</v>
      </c>
      <c r="B818">
        <v>20429325.05431511</v>
      </c>
      <c r="C818">
        <v>2877535.493329389</v>
      </c>
    </row>
    <row r="819" spans="1:3">
      <c r="A819">
        <v>817</v>
      </c>
      <c r="B819">
        <v>20429325.05755242</v>
      </c>
      <c r="C819">
        <v>2877493.5655163</v>
      </c>
    </row>
    <row r="820" spans="1:3">
      <c r="A820">
        <v>818</v>
      </c>
      <c r="B820">
        <v>20429324.98754571</v>
      </c>
      <c r="C820">
        <v>2877624.377640861</v>
      </c>
    </row>
    <row r="821" spans="1:3">
      <c r="A821">
        <v>819</v>
      </c>
      <c r="B821">
        <v>20429324.93647729</v>
      </c>
      <c r="C821">
        <v>2877560.923095542</v>
      </c>
    </row>
    <row r="822" spans="1:3">
      <c r="A822">
        <v>820</v>
      </c>
      <c r="B822">
        <v>20429324.84476706</v>
      </c>
      <c r="C822">
        <v>2877498.178969027</v>
      </c>
    </row>
    <row r="823" spans="1:3">
      <c r="A823">
        <v>821</v>
      </c>
      <c r="B823">
        <v>20429324.85813453</v>
      </c>
      <c r="C823">
        <v>2877526.876390229</v>
      </c>
    </row>
    <row r="824" spans="1:3">
      <c r="A824">
        <v>822</v>
      </c>
      <c r="B824">
        <v>20429324.89834427</v>
      </c>
      <c r="C824">
        <v>2877490.039274646</v>
      </c>
    </row>
    <row r="825" spans="1:3">
      <c r="A825">
        <v>823</v>
      </c>
      <c r="B825">
        <v>20429325.00626249</v>
      </c>
      <c r="C825">
        <v>2877402.126129368</v>
      </c>
    </row>
    <row r="826" spans="1:3">
      <c r="A826">
        <v>824</v>
      </c>
      <c r="B826">
        <v>20429324.98339804</v>
      </c>
      <c r="C826">
        <v>2877514.378683169</v>
      </c>
    </row>
    <row r="827" spans="1:3">
      <c r="A827">
        <v>825</v>
      </c>
      <c r="B827">
        <v>20429324.82170992</v>
      </c>
      <c r="C827">
        <v>2877530.366314996</v>
      </c>
    </row>
    <row r="828" spans="1:3">
      <c r="A828">
        <v>826</v>
      </c>
      <c r="B828">
        <v>20429324.78005724</v>
      </c>
      <c r="C828">
        <v>2877593.001703851</v>
      </c>
    </row>
    <row r="829" spans="1:3">
      <c r="A829">
        <v>827</v>
      </c>
      <c r="B829">
        <v>20429324.57240985</v>
      </c>
      <c r="C829">
        <v>2877712.461662773</v>
      </c>
    </row>
    <row r="830" spans="1:3">
      <c r="A830">
        <v>828</v>
      </c>
      <c r="B830">
        <v>20429324.67489966</v>
      </c>
      <c r="C830">
        <v>2877591.77990959</v>
      </c>
    </row>
    <row r="831" spans="1:3">
      <c r="A831">
        <v>829</v>
      </c>
      <c r="B831">
        <v>20429324.69519303</v>
      </c>
      <c r="C831">
        <v>2877781.132760112</v>
      </c>
    </row>
    <row r="832" spans="1:3">
      <c r="A832">
        <v>830</v>
      </c>
      <c r="B832">
        <v>20429324.5955767</v>
      </c>
      <c r="C832">
        <v>2877672.201813969</v>
      </c>
    </row>
    <row r="833" spans="1:3">
      <c r="A833">
        <v>831</v>
      </c>
      <c r="B833">
        <v>20429324.57549125</v>
      </c>
      <c r="C833">
        <v>2877674.620608966</v>
      </c>
    </row>
    <row r="834" spans="1:3">
      <c r="A834">
        <v>832</v>
      </c>
      <c r="B834">
        <v>20429324.53785872</v>
      </c>
      <c r="C834">
        <v>2877640.848997745</v>
      </c>
    </row>
    <row r="835" spans="1:3">
      <c r="A835">
        <v>833</v>
      </c>
      <c r="B835">
        <v>20429324.60511262</v>
      </c>
      <c r="C835">
        <v>2877565.375647796</v>
      </c>
    </row>
    <row r="836" spans="1:3">
      <c r="A836">
        <v>834</v>
      </c>
      <c r="B836">
        <v>20429324.53267231</v>
      </c>
      <c r="C836">
        <v>2877688.513503804</v>
      </c>
    </row>
    <row r="837" spans="1:3">
      <c r="A837">
        <v>835</v>
      </c>
      <c r="B837">
        <v>20429324.57015674</v>
      </c>
      <c r="C837">
        <v>2877707.294313176</v>
      </c>
    </row>
    <row r="838" spans="1:3">
      <c r="A838">
        <v>836</v>
      </c>
      <c r="B838">
        <v>20429324.50997887</v>
      </c>
      <c r="C838">
        <v>2877689.53859199</v>
      </c>
    </row>
    <row r="839" spans="1:3">
      <c r="A839">
        <v>837</v>
      </c>
      <c r="B839">
        <v>20429324.55195602</v>
      </c>
      <c r="C839">
        <v>2877701.812110305</v>
      </c>
    </row>
    <row r="840" spans="1:3">
      <c r="A840">
        <v>838</v>
      </c>
      <c r="B840">
        <v>20429324.51355381</v>
      </c>
      <c r="C840">
        <v>2877770.448133789</v>
      </c>
    </row>
    <row r="841" spans="1:3">
      <c r="A841">
        <v>839</v>
      </c>
      <c r="B841">
        <v>20429324.57311395</v>
      </c>
      <c r="C841">
        <v>2877786.927902395</v>
      </c>
    </row>
    <row r="842" spans="1:3">
      <c r="A842">
        <v>840</v>
      </c>
      <c r="B842">
        <v>20429324.55294694</v>
      </c>
      <c r="C842">
        <v>2877590.883541891</v>
      </c>
    </row>
    <row r="843" spans="1:3">
      <c r="A843">
        <v>841</v>
      </c>
      <c r="B843">
        <v>20429324.48659459</v>
      </c>
      <c r="C843">
        <v>2877718.489163665</v>
      </c>
    </row>
    <row r="844" spans="1:3">
      <c r="A844">
        <v>842</v>
      </c>
      <c r="B844">
        <v>20429324.53594752</v>
      </c>
      <c r="C844">
        <v>2877758.546650684</v>
      </c>
    </row>
    <row r="845" spans="1:3">
      <c r="A845">
        <v>843</v>
      </c>
      <c r="B845">
        <v>20429324.57340658</v>
      </c>
      <c r="C845">
        <v>2877708.825732635</v>
      </c>
    </row>
    <row r="846" spans="1:3">
      <c r="A846">
        <v>844</v>
      </c>
      <c r="B846">
        <v>20429324.52869606</v>
      </c>
      <c r="C846">
        <v>2877855.316433221</v>
      </c>
    </row>
    <row r="847" spans="1:3">
      <c r="A847">
        <v>845</v>
      </c>
      <c r="B847">
        <v>20429324.56249847</v>
      </c>
      <c r="C847">
        <v>2877732.698073414</v>
      </c>
    </row>
    <row r="848" spans="1:3">
      <c r="A848">
        <v>846</v>
      </c>
      <c r="B848">
        <v>20429324.52619582</v>
      </c>
      <c r="C848">
        <v>2877695.79877835</v>
      </c>
    </row>
    <row r="849" spans="1:3">
      <c r="A849">
        <v>847</v>
      </c>
      <c r="B849">
        <v>20429324.48417397</v>
      </c>
      <c r="C849">
        <v>2877681.590478899</v>
      </c>
    </row>
    <row r="850" spans="1:3">
      <c r="A850">
        <v>848</v>
      </c>
      <c r="B850">
        <v>20429324.53932592</v>
      </c>
      <c r="C850">
        <v>2877480.322120507</v>
      </c>
    </row>
    <row r="851" spans="1:3">
      <c r="A851">
        <v>849</v>
      </c>
      <c r="B851">
        <v>20429324.53557111</v>
      </c>
      <c r="C851">
        <v>2877665.406473092</v>
      </c>
    </row>
    <row r="852" spans="1:3">
      <c r="A852">
        <v>850</v>
      </c>
      <c r="B852">
        <v>20429324.47393917</v>
      </c>
      <c r="C852">
        <v>2877550.306559669</v>
      </c>
    </row>
    <row r="853" spans="1:3">
      <c r="A853">
        <v>851</v>
      </c>
      <c r="B853">
        <v>20429324.52647499</v>
      </c>
      <c r="C853">
        <v>2877589.858746529</v>
      </c>
    </row>
    <row r="854" spans="1:3">
      <c r="A854">
        <v>852</v>
      </c>
      <c r="B854">
        <v>20429324.56237557</v>
      </c>
      <c r="C854">
        <v>2877653.970598444</v>
      </c>
    </row>
    <row r="855" spans="1:3">
      <c r="A855">
        <v>853</v>
      </c>
      <c r="B855">
        <v>20429324.54959324</v>
      </c>
      <c r="C855">
        <v>2877496.848954062</v>
      </c>
    </row>
    <row r="856" spans="1:3">
      <c r="A856">
        <v>854</v>
      </c>
      <c r="B856">
        <v>20429324.52221706</v>
      </c>
      <c r="C856">
        <v>2877418.151824711</v>
      </c>
    </row>
    <row r="857" spans="1:3">
      <c r="A857">
        <v>855</v>
      </c>
      <c r="B857">
        <v>20429324.48603114</v>
      </c>
      <c r="C857">
        <v>2877574.407114334</v>
      </c>
    </row>
    <row r="858" spans="1:3">
      <c r="A858">
        <v>856</v>
      </c>
      <c r="B858">
        <v>20429324.54222365</v>
      </c>
      <c r="C858">
        <v>2877506.31449889</v>
      </c>
    </row>
    <row r="859" spans="1:3">
      <c r="A859">
        <v>857</v>
      </c>
      <c r="B859">
        <v>20429324.46806306</v>
      </c>
      <c r="C859">
        <v>2877482.43929763</v>
      </c>
    </row>
    <row r="860" spans="1:3">
      <c r="A860">
        <v>858</v>
      </c>
      <c r="B860">
        <v>20429324.48836093</v>
      </c>
      <c r="C860">
        <v>2877597.949031905</v>
      </c>
    </row>
    <row r="861" spans="1:3">
      <c r="A861">
        <v>859</v>
      </c>
      <c r="B861">
        <v>20429324.537839</v>
      </c>
      <c r="C861">
        <v>2877470.160844578</v>
      </c>
    </row>
    <row r="862" spans="1:3">
      <c r="A862">
        <v>860</v>
      </c>
      <c r="B862">
        <v>20429324.56232079</v>
      </c>
      <c r="C862">
        <v>2877457.582016221</v>
      </c>
    </row>
    <row r="863" spans="1:3">
      <c r="A863">
        <v>861</v>
      </c>
      <c r="B863">
        <v>20429324.46150802</v>
      </c>
      <c r="C863">
        <v>2877401.144187241</v>
      </c>
    </row>
    <row r="864" spans="1:3">
      <c r="A864">
        <v>862</v>
      </c>
      <c r="B864">
        <v>20429324.50299507</v>
      </c>
      <c r="C864">
        <v>2877305.568943815</v>
      </c>
    </row>
    <row r="865" spans="1:3">
      <c r="A865">
        <v>863</v>
      </c>
      <c r="B865">
        <v>20429324.5092942</v>
      </c>
      <c r="C865">
        <v>2877392.163363938</v>
      </c>
    </row>
    <row r="866" spans="1:3">
      <c r="A866">
        <v>864</v>
      </c>
      <c r="B866">
        <v>20429324.54085391</v>
      </c>
      <c r="C866">
        <v>2877349.627688798</v>
      </c>
    </row>
    <row r="867" spans="1:3">
      <c r="A867">
        <v>865</v>
      </c>
      <c r="B867">
        <v>20429324.49373083</v>
      </c>
      <c r="C867">
        <v>2877469.050671377</v>
      </c>
    </row>
    <row r="868" spans="1:3">
      <c r="A868">
        <v>866</v>
      </c>
      <c r="B868">
        <v>20429324.43443146</v>
      </c>
      <c r="C868">
        <v>2877388.503501612</v>
      </c>
    </row>
    <row r="869" spans="1:3">
      <c r="A869">
        <v>867</v>
      </c>
      <c r="B869">
        <v>20429324.48232642</v>
      </c>
      <c r="C869">
        <v>2877387.923615188</v>
      </c>
    </row>
    <row r="870" spans="1:3">
      <c r="A870">
        <v>868</v>
      </c>
      <c r="B870">
        <v>20429324.44297313</v>
      </c>
      <c r="C870">
        <v>2877397.044566338</v>
      </c>
    </row>
    <row r="871" spans="1:3">
      <c r="A871">
        <v>869</v>
      </c>
      <c r="B871">
        <v>20429324.50385673</v>
      </c>
      <c r="C871">
        <v>2877310.299367428</v>
      </c>
    </row>
    <row r="872" spans="1:3">
      <c r="A872">
        <v>870</v>
      </c>
      <c r="B872">
        <v>20429324.42606043</v>
      </c>
      <c r="C872">
        <v>2877388.999119454</v>
      </c>
    </row>
    <row r="873" spans="1:3">
      <c r="A873">
        <v>871</v>
      </c>
      <c r="B873">
        <v>20429324.49558884</v>
      </c>
      <c r="C873">
        <v>2877389.191717184</v>
      </c>
    </row>
    <row r="874" spans="1:3">
      <c r="A874">
        <v>872</v>
      </c>
      <c r="B874">
        <v>20429324.44805475</v>
      </c>
      <c r="C874">
        <v>2877370.224422512</v>
      </c>
    </row>
    <row r="875" spans="1:3">
      <c r="A875">
        <v>873</v>
      </c>
      <c r="B875">
        <v>20429324.39696931</v>
      </c>
      <c r="C875">
        <v>2877462.579627861</v>
      </c>
    </row>
    <row r="876" spans="1:3">
      <c r="A876">
        <v>874</v>
      </c>
      <c r="B876">
        <v>20429324.40479099</v>
      </c>
      <c r="C876">
        <v>2877487.585248473</v>
      </c>
    </row>
    <row r="877" spans="1:3">
      <c r="A877">
        <v>875</v>
      </c>
      <c r="B877">
        <v>20429324.37987207</v>
      </c>
      <c r="C877">
        <v>2877516.788115639</v>
      </c>
    </row>
    <row r="878" spans="1:3">
      <c r="A878">
        <v>876</v>
      </c>
      <c r="B878">
        <v>20429324.40532677</v>
      </c>
      <c r="C878">
        <v>2877542.16422687</v>
      </c>
    </row>
    <row r="879" spans="1:3">
      <c r="A879">
        <v>877</v>
      </c>
      <c r="B879">
        <v>20429324.3494019</v>
      </c>
      <c r="C879">
        <v>2877498.673569357</v>
      </c>
    </row>
    <row r="880" spans="1:3">
      <c r="A880">
        <v>878</v>
      </c>
      <c r="B880">
        <v>20429324.38414109</v>
      </c>
      <c r="C880">
        <v>2877465.758787484</v>
      </c>
    </row>
    <row r="881" spans="1:3">
      <c r="A881">
        <v>879</v>
      </c>
      <c r="B881">
        <v>20429324.31855269</v>
      </c>
      <c r="C881">
        <v>2877502.681516901</v>
      </c>
    </row>
    <row r="882" spans="1:3">
      <c r="A882">
        <v>880</v>
      </c>
      <c r="B882">
        <v>20429324.28573069</v>
      </c>
      <c r="C882">
        <v>2877478.010373327</v>
      </c>
    </row>
    <row r="883" spans="1:3">
      <c r="A883">
        <v>881</v>
      </c>
      <c r="B883">
        <v>20429324.29444206</v>
      </c>
      <c r="C883">
        <v>2877443.124589111</v>
      </c>
    </row>
    <row r="884" spans="1:3">
      <c r="A884">
        <v>882</v>
      </c>
      <c r="B884">
        <v>20429324.30055373</v>
      </c>
      <c r="C884">
        <v>2877491.976942905</v>
      </c>
    </row>
    <row r="885" spans="1:3">
      <c r="A885">
        <v>883</v>
      </c>
      <c r="B885">
        <v>20429324.31744409</v>
      </c>
      <c r="C885">
        <v>2877430.830720474</v>
      </c>
    </row>
    <row r="886" spans="1:3">
      <c r="A886">
        <v>884</v>
      </c>
      <c r="B886">
        <v>20429324.28639345</v>
      </c>
      <c r="C886">
        <v>2877546.284024839</v>
      </c>
    </row>
    <row r="887" spans="1:3">
      <c r="A887">
        <v>885</v>
      </c>
      <c r="B887">
        <v>20429324.29490805</v>
      </c>
      <c r="C887">
        <v>2877448.433176727</v>
      </c>
    </row>
    <row r="888" spans="1:3">
      <c r="A888">
        <v>886</v>
      </c>
      <c r="B888">
        <v>20429324.28780184</v>
      </c>
      <c r="C888">
        <v>2877547.495625725</v>
      </c>
    </row>
    <row r="889" spans="1:3">
      <c r="A889">
        <v>887</v>
      </c>
      <c r="B889">
        <v>20429324.29890272</v>
      </c>
      <c r="C889">
        <v>2877451.083891573</v>
      </c>
    </row>
    <row r="890" spans="1:3">
      <c r="A890">
        <v>888</v>
      </c>
      <c r="B890">
        <v>20429324.28594018</v>
      </c>
      <c r="C890">
        <v>2877496.99821299</v>
      </c>
    </row>
    <row r="891" spans="1:3">
      <c r="A891">
        <v>889</v>
      </c>
      <c r="B891">
        <v>20429324.29102921</v>
      </c>
      <c r="C891">
        <v>2877469.570114733</v>
      </c>
    </row>
    <row r="892" spans="1:3">
      <c r="A892">
        <v>890</v>
      </c>
      <c r="B892">
        <v>20429324.28734463</v>
      </c>
      <c r="C892">
        <v>2877552.545440492</v>
      </c>
    </row>
    <row r="893" spans="1:3">
      <c r="A893">
        <v>891</v>
      </c>
      <c r="B893">
        <v>20429324.29359473</v>
      </c>
      <c r="C893">
        <v>2877463.25190717</v>
      </c>
    </row>
    <row r="894" spans="1:3">
      <c r="A894">
        <v>892</v>
      </c>
      <c r="B894">
        <v>20429324.31273769</v>
      </c>
      <c r="C894">
        <v>2877488.620616991</v>
      </c>
    </row>
    <row r="895" spans="1:3">
      <c r="A895">
        <v>893</v>
      </c>
      <c r="B895">
        <v>20429324.2911321</v>
      </c>
      <c r="C895">
        <v>2877496.106462724</v>
      </c>
    </row>
    <row r="896" spans="1:3">
      <c r="A896">
        <v>894</v>
      </c>
      <c r="B896">
        <v>20429324.27144769</v>
      </c>
      <c r="C896">
        <v>2877437.873751387</v>
      </c>
    </row>
    <row r="897" spans="1:3">
      <c r="A897">
        <v>895</v>
      </c>
      <c r="B897">
        <v>20429324.26959071</v>
      </c>
      <c r="C897">
        <v>2877475.179694676</v>
      </c>
    </row>
    <row r="898" spans="1:3">
      <c r="A898">
        <v>896</v>
      </c>
      <c r="B898">
        <v>20429324.30104808</v>
      </c>
      <c r="C898">
        <v>2877482.588341916</v>
      </c>
    </row>
    <row r="899" spans="1:3">
      <c r="A899">
        <v>897</v>
      </c>
      <c r="B899">
        <v>20429324.27840134</v>
      </c>
      <c r="C899">
        <v>2877480.803240441</v>
      </c>
    </row>
    <row r="900" spans="1:3">
      <c r="A900">
        <v>898</v>
      </c>
      <c r="B900">
        <v>20429324.28588177</v>
      </c>
      <c r="C900">
        <v>2877567.693729174</v>
      </c>
    </row>
    <row r="901" spans="1:3">
      <c r="A901">
        <v>899</v>
      </c>
      <c r="B901">
        <v>20429324.28592206</v>
      </c>
      <c r="C901">
        <v>2877474.445093389</v>
      </c>
    </row>
    <row r="902" spans="1:3">
      <c r="A902">
        <v>900</v>
      </c>
      <c r="B902">
        <v>20429324.26387899</v>
      </c>
      <c r="C902">
        <v>2877446.183858117</v>
      </c>
    </row>
    <row r="903" spans="1:3">
      <c r="A903">
        <v>901</v>
      </c>
      <c r="B903">
        <v>20429324.25345867</v>
      </c>
      <c r="C903">
        <v>2877454.254341928</v>
      </c>
    </row>
    <row r="904" spans="1:3">
      <c r="A904">
        <v>902</v>
      </c>
      <c r="B904">
        <v>20429324.25328554</v>
      </c>
      <c r="C904">
        <v>2877484.132100747</v>
      </c>
    </row>
    <row r="905" spans="1:3">
      <c r="A905">
        <v>903</v>
      </c>
      <c r="B905">
        <v>20429324.26295873</v>
      </c>
      <c r="C905">
        <v>2877476.867483295</v>
      </c>
    </row>
    <row r="906" spans="1:3">
      <c r="A906">
        <v>904</v>
      </c>
      <c r="B906">
        <v>20429324.25147859</v>
      </c>
      <c r="C906">
        <v>2877496.263905637</v>
      </c>
    </row>
    <row r="907" spans="1:3">
      <c r="A907">
        <v>905</v>
      </c>
      <c r="B907">
        <v>20429324.24839104</v>
      </c>
      <c r="C907">
        <v>2877513.594815325</v>
      </c>
    </row>
    <row r="908" spans="1:3">
      <c r="A908">
        <v>906</v>
      </c>
      <c r="B908">
        <v>20429324.25239834</v>
      </c>
      <c r="C908">
        <v>2877508.490886508</v>
      </c>
    </row>
    <row r="909" spans="1:3">
      <c r="A909">
        <v>907</v>
      </c>
      <c r="B909">
        <v>20429324.24322069</v>
      </c>
      <c r="C909">
        <v>2877530.405523503</v>
      </c>
    </row>
    <row r="910" spans="1:3">
      <c r="A910">
        <v>908</v>
      </c>
      <c r="B910">
        <v>20429324.26115948</v>
      </c>
      <c r="C910">
        <v>2877513.767942647</v>
      </c>
    </row>
    <row r="911" spans="1:3">
      <c r="A911">
        <v>909</v>
      </c>
      <c r="B911">
        <v>20429324.24337531</v>
      </c>
      <c r="C911">
        <v>2877521.476344816</v>
      </c>
    </row>
    <row r="912" spans="1:3">
      <c r="A912">
        <v>910</v>
      </c>
      <c r="B912">
        <v>20429324.27149808</v>
      </c>
      <c r="C912">
        <v>2877497.532024091</v>
      </c>
    </row>
    <row r="913" spans="1:3">
      <c r="A913">
        <v>911</v>
      </c>
      <c r="B913">
        <v>20429324.24569899</v>
      </c>
      <c r="C913">
        <v>2877533.317413066</v>
      </c>
    </row>
    <row r="914" spans="1:3">
      <c r="A914">
        <v>912</v>
      </c>
      <c r="B914">
        <v>20429324.24185172</v>
      </c>
      <c r="C914">
        <v>2877509.913292059</v>
      </c>
    </row>
    <row r="915" spans="1:3">
      <c r="A915">
        <v>913</v>
      </c>
      <c r="B915">
        <v>20429324.24486067</v>
      </c>
      <c r="C915">
        <v>2877496.486949444</v>
      </c>
    </row>
    <row r="916" spans="1:3">
      <c r="A916">
        <v>914</v>
      </c>
      <c r="B916">
        <v>20429324.23456897</v>
      </c>
      <c r="C916">
        <v>2877525.986606539</v>
      </c>
    </row>
    <row r="917" spans="1:3">
      <c r="A917">
        <v>915</v>
      </c>
      <c r="B917">
        <v>20429324.23561233</v>
      </c>
      <c r="C917">
        <v>2877531.240232553</v>
      </c>
    </row>
    <row r="918" spans="1:3">
      <c r="A918">
        <v>916</v>
      </c>
      <c r="B918">
        <v>20429324.22341866</v>
      </c>
      <c r="C918">
        <v>2877573.007997965</v>
      </c>
    </row>
    <row r="919" spans="1:3">
      <c r="A919">
        <v>917</v>
      </c>
      <c r="B919">
        <v>20429324.20909669</v>
      </c>
      <c r="C919">
        <v>2877634.366419171</v>
      </c>
    </row>
    <row r="920" spans="1:3">
      <c r="A920">
        <v>918</v>
      </c>
      <c r="B920">
        <v>20429324.21594927</v>
      </c>
      <c r="C920">
        <v>2877631.717436083</v>
      </c>
    </row>
    <row r="921" spans="1:3">
      <c r="A921">
        <v>919</v>
      </c>
      <c r="B921">
        <v>20429324.19123065</v>
      </c>
      <c r="C921">
        <v>2877677.005340398</v>
      </c>
    </row>
    <row r="922" spans="1:3">
      <c r="A922">
        <v>920</v>
      </c>
      <c r="B922">
        <v>20429324.19312997</v>
      </c>
      <c r="C922">
        <v>2877690.635950629</v>
      </c>
    </row>
    <row r="923" spans="1:3">
      <c r="A923">
        <v>921</v>
      </c>
      <c r="B923">
        <v>20429324.18931163</v>
      </c>
      <c r="C923">
        <v>2877695.033981914</v>
      </c>
    </row>
    <row r="924" spans="1:3">
      <c r="A924">
        <v>922</v>
      </c>
      <c r="B924">
        <v>20429324.18943811</v>
      </c>
      <c r="C924">
        <v>2877739.055672141</v>
      </c>
    </row>
    <row r="925" spans="1:3">
      <c r="A925">
        <v>923</v>
      </c>
      <c r="B925">
        <v>20429324.19010507</v>
      </c>
      <c r="C925">
        <v>2877704.58481524</v>
      </c>
    </row>
    <row r="926" spans="1:3">
      <c r="A926">
        <v>924</v>
      </c>
      <c r="B926">
        <v>20429324.18946787</v>
      </c>
      <c r="C926">
        <v>2877744.600662082</v>
      </c>
    </row>
    <row r="927" spans="1:3">
      <c r="A927">
        <v>925</v>
      </c>
      <c r="B927">
        <v>20429324.19395188</v>
      </c>
      <c r="C927">
        <v>2877709.878172093</v>
      </c>
    </row>
    <row r="928" spans="1:3">
      <c r="A928">
        <v>926</v>
      </c>
      <c r="B928">
        <v>20429324.18952294</v>
      </c>
      <c r="C928">
        <v>2877722.372046808</v>
      </c>
    </row>
    <row r="929" spans="1:3">
      <c r="A929">
        <v>927</v>
      </c>
      <c r="B929">
        <v>20429324.19063658</v>
      </c>
      <c r="C929">
        <v>2877698.984062439</v>
      </c>
    </row>
    <row r="930" spans="1:3">
      <c r="A930">
        <v>928</v>
      </c>
      <c r="B930">
        <v>20429324.18087251</v>
      </c>
      <c r="C930">
        <v>2877694.719703673</v>
      </c>
    </row>
    <row r="931" spans="1:3">
      <c r="A931">
        <v>929</v>
      </c>
      <c r="B931">
        <v>20429324.18097036</v>
      </c>
      <c r="C931">
        <v>2877688.458919258</v>
      </c>
    </row>
    <row r="932" spans="1:3">
      <c r="A932">
        <v>930</v>
      </c>
      <c r="B932">
        <v>20429324.18312711</v>
      </c>
      <c r="C932">
        <v>2877678.700720989</v>
      </c>
    </row>
    <row r="933" spans="1:3">
      <c r="A933">
        <v>931</v>
      </c>
      <c r="B933">
        <v>20429324.18529505</v>
      </c>
      <c r="C933">
        <v>2877703.812873161</v>
      </c>
    </row>
    <row r="934" spans="1:3">
      <c r="A934">
        <v>932</v>
      </c>
      <c r="B934">
        <v>20429324.18370747</v>
      </c>
      <c r="C934">
        <v>2877711.464351484</v>
      </c>
    </row>
    <row r="935" spans="1:3">
      <c r="A935">
        <v>933</v>
      </c>
      <c r="B935">
        <v>20429324.18126986</v>
      </c>
      <c r="C935">
        <v>2877707.688740584</v>
      </c>
    </row>
    <row r="936" spans="1:3">
      <c r="A936">
        <v>934</v>
      </c>
      <c r="B936">
        <v>20429324.1824504</v>
      </c>
      <c r="C936">
        <v>2877688.258615996</v>
      </c>
    </row>
    <row r="937" spans="1:3">
      <c r="A937">
        <v>935</v>
      </c>
      <c r="B937">
        <v>20429324.18289364</v>
      </c>
      <c r="C937">
        <v>2877687.45565962</v>
      </c>
    </row>
    <row r="938" spans="1:3">
      <c r="A938">
        <v>936</v>
      </c>
      <c r="B938">
        <v>20429324.18385559</v>
      </c>
      <c r="C938">
        <v>2877701.317177403</v>
      </c>
    </row>
    <row r="939" spans="1:3">
      <c r="A939">
        <v>937</v>
      </c>
      <c r="B939">
        <v>20429324.18091115</v>
      </c>
      <c r="C939">
        <v>2877675.292666551</v>
      </c>
    </row>
    <row r="940" spans="1:3">
      <c r="A940">
        <v>938</v>
      </c>
      <c r="B940">
        <v>20429324.17821871</v>
      </c>
      <c r="C940">
        <v>2877712.261289662</v>
      </c>
    </row>
    <row r="941" spans="1:3">
      <c r="A941">
        <v>939</v>
      </c>
      <c r="B941">
        <v>20429324.17818627</v>
      </c>
      <c r="C941">
        <v>2877695.220056388</v>
      </c>
    </row>
    <row r="942" spans="1:3">
      <c r="A942">
        <v>940</v>
      </c>
      <c r="B942">
        <v>20429324.17821065</v>
      </c>
      <c r="C942">
        <v>2877701.251689509</v>
      </c>
    </row>
    <row r="943" spans="1:3">
      <c r="A943">
        <v>941</v>
      </c>
      <c r="B943">
        <v>20429324.18091569</v>
      </c>
      <c r="C943">
        <v>2877692.399002428</v>
      </c>
    </row>
    <row r="944" spans="1:3">
      <c r="A944">
        <v>942</v>
      </c>
      <c r="B944">
        <v>20429324.18096647</v>
      </c>
      <c r="C944">
        <v>2877692.077362232</v>
      </c>
    </row>
    <row r="945" spans="1:3">
      <c r="A945">
        <v>943</v>
      </c>
      <c r="B945">
        <v>20429324.17932791</v>
      </c>
      <c r="C945">
        <v>2877705.375994361</v>
      </c>
    </row>
    <row r="946" spans="1:3">
      <c r="A946">
        <v>944</v>
      </c>
      <c r="B946">
        <v>20429324.18020795</v>
      </c>
      <c r="C946">
        <v>2877691.046659301</v>
      </c>
    </row>
    <row r="947" spans="1:3">
      <c r="A947">
        <v>945</v>
      </c>
      <c r="B947">
        <v>20429324.18161825</v>
      </c>
      <c r="C947">
        <v>2877671.078261752</v>
      </c>
    </row>
    <row r="948" spans="1:3">
      <c r="A948">
        <v>946</v>
      </c>
      <c r="B948">
        <v>20429324.18036788</v>
      </c>
      <c r="C948">
        <v>2877685.545533033</v>
      </c>
    </row>
    <row r="949" spans="1:3">
      <c r="A949">
        <v>947</v>
      </c>
      <c r="B949">
        <v>20429324.17737648</v>
      </c>
      <c r="C949">
        <v>2877692.739798974</v>
      </c>
    </row>
    <row r="950" spans="1:3">
      <c r="A950">
        <v>948</v>
      </c>
      <c r="B950">
        <v>20429324.17516694</v>
      </c>
      <c r="C950">
        <v>2877700.703171535</v>
      </c>
    </row>
    <row r="951" spans="1:3">
      <c r="A951">
        <v>949</v>
      </c>
      <c r="B951">
        <v>20429324.17355771</v>
      </c>
      <c r="C951">
        <v>2877720.486823763</v>
      </c>
    </row>
    <row r="952" spans="1:3">
      <c r="A952">
        <v>950</v>
      </c>
      <c r="B952">
        <v>20429324.17438129</v>
      </c>
      <c r="C952">
        <v>2877718.443604944</v>
      </c>
    </row>
    <row r="953" spans="1:3">
      <c r="A953">
        <v>951</v>
      </c>
      <c r="B953">
        <v>20429324.16936582</v>
      </c>
      <c r="C953">
        <v>2877737.727540862</v>
      </c>
    </row>
    <row r="954" spans="1:3">
      <c r="A954">
        <v>952</v>
      </c>
      <c r="B954">
        <v>20429324.16614828</v>
      </c>
      <c r="C954">
        <v>2877734.956584349</v>
      </c>
    </row>
    <row r="955" spans="1:3">
      <c r="A955">
        <v>953</v>
      </c>
      <c r="B955">
        <v>20429324.16467797</v>
      </c>
      <c r="C955">
        <v>2877732.609656058</v>
      </c>
    </row>
    <row r="956" spans="1:3">
      <c r="A956">
        <v>954</v>
      </c>
      <c r="B956">
        <v>20429324.16078965</v>
      </c>
      <c r="C956">
        <v>2877758.127703117</v>
      </c>
    </row>
    <row r="957" spans="1:3">
      <c r="A957">
        <v>955</v>
      </c>
      <c r="B957">
        <v>20429324.15822832</v>
      </c>
      <c r="C957">
        <v>2877761.221800064</v>
      </c>
    </row>
    <row r="958" spans="1:3">
      <c r="A958">
        <v>956</v>
      </c>
      <c r="B958">
        <v>20429324.15893219</v>
      </c>
      <c r="C958">
        <v>2877753.327202834</v>
      </c>
    </row>
    <row r="959" spans="1:3">
      <c r="A959">
        <v>957</v>
      </c>
      <c r="B959">
        <v>20429324.15887921</v>
      </c>
      <c r="C959">
        <v>2877757.525442258</v>
      </c>
    </row>
    <row r="960" spans="1:3">
      <c r="A960">
        <v>958</v>
      </c>
      <c r="B960">
        <v>20429324.15989657</v>
      </c>
      <c r="C960">
        <v>2877764.297452073</v>
      </c>
    </row>
    <row r="961" spans="1:3">
      <c r="A961">
        <v>959</v>
      </c>
      <c r="B961">
        <v>20429324.15557596</v>
      </c>
      <c r="C961">
        <v>2877771.094583619</v>
      </c>
    </row>
    <row r="962" spans="1:3">
      <c r="A962">
        <v>960</v>
      </c>
      <c r="B962">
        <v>20429324.1544494</v>
      </c>
      <c r="C962">
        <v>2877792.373239611</v>
      </c>
    </row>
    <row r="963" spans="1:3">
      <c r="A963">
        <v>961</v>
      </c>
      <c r="B963">
        <v>20429324.15664692</v>
      </c>
      <c r="C963">
        <v>2877801.997916459</v>
      </c>
    </row>
    <row r="964" spans="1:3">
      <c r="A964">
        <v>962</v>
      </c>
      <c r="B964">
        <v>20429324.15432555</v>
      </c>
      <c r="C964">
        <v>2877787.148073378</v>
      </c>
    </row>
    <row r="965" spans="1:3">
      <c r="A965">
        <v>963</v>
      </c>
      <c r="B965">
        <v>20429324.15638049</v>
      </c>
      <c r="C965">
        <v>2877780.332006551</v>
      </c>
    </row>
    <row r="966" spans="1:3">
      <c r="A966">
        <v>964</v>
      </c>
      <c r="B966">
        <v>20429324.15092474</v>
      </c>
      <c r="C966">
        <v>2877793.782363628</v>
      </c>
    </row>
    <row r="967" spans="1:3">
      <c r="A967">
        <v>965</v>
      </c>
      <c r="B967">
        <v>20429324.15137817</v>
      </c>
      <c r="C967">
        <v>2877785.228536469</v>
      </c>
    </row>
    <row r="968" spans="1:3">
      <c r="A968">
        <v>966</v>
      </c>
      <c r="B968">
        <v>20429324.14952952</v>
      </c>
      <c r="C968">
        <v>2877802.85949623</v>
      </c>
    </row>
    <row r="969" spans="1:3">
      <c r="A969">
        <v>967</v>
      </c>
      <c r="B969">
        <v>20429324.1511743</v>
      </c>
      <c r="C969">
        <v>2877796.727158508</v>
      </c>
    </row>
    <row r="970" spans="1:3">
      <c r="A970">
        <v>968</v>
      </c>
      <c r="B970">
        <v>20429324.14945404</v>
      </c>
      <c r="C970">
        <v>2877805.13911552</v>
      </c>
    </row>
    <row r="971" spans="1:3">
      <c r="A971">
        <v>969</v>
      </c>
      <c r="B971">
        <v>20429324.1517075</v>
      </c>
      <c r="C971">
        <v>2877812.88583224</v>
      </c>
    </row>
    <row r="972" spans="1:3">
      <c r="A972">
        <v>970</v>
      </c>
      <c r="B972">
        <v>20429324.15010883</v>
      </c>
      <c r="C972">
        <v>2877802.379321739</v>
      </c>
    </row>
    <row r="973" spans="1:3">
      <c r="A973">
        <v>971</v>
      </c>
      <c r="B973">
        <v>20429324.14986379</v>
      </c>
      <c r="C973">
        <v>2877806.413327684</v>
      </c>
    </row>
    <row r="974" spans="1:3">
      <c r="A974">
        <v>972</v>
      </c>
      <c r="B974">
        <v>20429324.14645851</v>
      </c>
      <c r="C974">
        <v>2877802.170403596</v>
      </c>
    </row>
    <row r="975" spans="1:3">
      <c r="A975">
        <v>973</v>
      </c>
      <c r="B975">
        <v>20429324.1453957</v>
      </c>
      <c r="C975">
        <v>2877815.269745069</v>
      </c>
    </row>
    <row r="976" spans="1:3">
      <c r="A976">
        <v>974</v>
      </c>
      <c r="B976">
        <v>20429324.14451243</v>
      </c>
      <c r="C976">
        <v>2877825.883296377</v>
      </c>
    </row>
    <row r="977" spans="1:3">
      <c r="A977">
        <v>975</v>
      </c>
      <c r="B977">
        <v>20429324.14357838</v>
      </c>
      <c r="C977">
        <v>2877819.6085851</v>
      </c>
    </row>
    <row r="978" spans="1:3">
      <c r="A978">
        <v>976</v>
      </c>
      <c r="B978">
        <v>20429324.14458439</v>
      </c>
      <c r="C978">
        <v>2877816.147200349</v>
      </c>
    </row>
    <row r="979" spans="1:3">
      <c r="A979">
        <v>977</v>
      </c>
      <c r="B979">
        <v>20429324.14194397</v>
      </c>
      <c r="C979">
        <v>2877833.956660046</v>
      </c>
    </row>
    <row r="980" spans="1:3">
      <c r="A980">
        <v>978</v>
      </c>
      <c r="B980">
        <v>20429324.1432034</v>
      </c>
      <c r="C980">
        <v>2877832.37126496</v>
      </c>
    </row>
    <row r="981" spans="1:3">
      <c r="A981">
        <v>979</v>
      </c>
      <c r="B981">
        <v>20429324.13844717</v>
      </c>
      <c r="C981">
        <v>2877822.746799739</v>
      </c>
    </row>
    <row r="982" spans="1:3">
      <c r="A982">
        <v>980</v>
      </c>
      <c r="B982">
        <v>20429324.13932317</v>
      </c>
      <c r="C982">
        <v>2877815.600504597</v>
      </c>
    </row>
    <row r="983" spans="1:3">
      <c r="A983">
        <v>981</v>
      </c>
      <c r="B983">
        <v>20429324.13670332</v>
      </c>
      <c r="C983">
        <v>2877842.793950733</v>
      </c>
    </row>
    <row r="984" spans="1:3">
      <c r="A984">
        <v>982</v>
      </c>
      <c r="B984">
        <v>20429324.13827499</v>
      </c>
      <c r="C984">
        <v>2877837.544419295</v>
      </c>
    </row>
    <row r="985" spans="1:3">
      <c r="A985">
        <v>983</v>
      </c>
      <c r="B985">
        <v>20429324.13685035</v>
      </c>
      <c r="C985">
        <v>2877839.007851226</v>
      </c>
    </row>
    <row r="986" spans="1:3">
      <c r="A986">
        <v>984</v>
      </c>
      <c r="B986">
        <v>20429324.14054324</v>
      </c>
      <c r="C986">
        <v>2877824.377556572</v>
      </c>
    </row>
    <row r="987" spans="1:3">
      <c r="A987">
        <v>985</v>
      </c>
      <c r="B987">
        <v>20429324.1382466</v>
      </c>
      <c r="C987">
        <v>2877850.204296667</v>
      </c>
    </row>
    <row r="988" spans="1:3">
      <c r="A988">
        <v>986</v>
      </c>
      <c r="B988">
        <v>20429324.13427182</v>
      </c>
      <c r="C988">
        <v>2877841.574938292</v>
      </c>
    </row>
    <row r="989" spans="1:3">
      <c r="A989">
        <v>987</v>
      </c>
      <c r="B989">
        <v>20429324.13619733</v>
      </c>
      <c r="C989">
        <v>2877835.902923298</v>
      </c>
    </row>
    <row r="990" spans="1:3">
      <c r="A990">
        <v>988</v>
      </c>
      <c r="B990">
        <v>20429324.1341008</v>
      </c>
      <c r="C990">
        <v>2877832.126861216</v>
      </c>
    </row>
    <row r="991" spans="1:3">
      <c r="A991">
        <v>989</v>
      </c>
      <c r="B991">
        <v>20429324.13185782</v>
      </c>
      <c r="C991">
        <v>2877849.542176481</v>
      </c>
    </row>
    <row r="992" spans="1:3">
      <c r="A992">
        <v>990</v>
      </c>
      <c r="B992">
        <v>20429324.13378671</v>
      </c>
      <c r="C992">
        <v>2877865.520315279</v>
      </c>
    </row>
    <row r="993" spans="1:3">
      <c r="A993">
        <v>991</v>
      </c>
      <c r="B993">
        <v>20429324.13174404</v>
      </c>
      <c r="C993">
        <v>2877850.51618388</v>
      </c>
    </row>
    <row r="994" spans="1:3">
      <c r="A994">
        <v>992</v>
      </c>
      <c r="B994">
        <v>20429324.13139989</v>
      </c>
      <c r="C994">
        <v>2877848.932420308</v>
      </c>
    </row>
    <row r="995" spans="1:3">
      <c r="A995">
        <v>993</v>
      </c>
      <c r="B995">
        <v>20429324.13115036</v>
      </c>
      <c r="C995">
        <v>2877851.16171195</v>
      </c>
    </row>
    <row r="996" spans="1:3">
      <c r="A996">
        <v>994</v>
      </c>
      <c r="B996">
        <v>20429324.13206236</v>
      </c>
      <c r="C996">
        <v>2877851.230225408</v>
      </c>
    </row>
    <row r="997" spans="1:3">
      <c r="A997">
        <v>995</v>
      </c>
      <c r="B997">
        <v>20429324.13151665</v>
      </c>
      <c r="C997">
        <v>2877843.045649814</v>
      </c>
    </row>
    <row r="998" spans="1:3">
      <c r="A998">
        <v>996</v>
      </c>
      <c r="B998">
        <v>20429324.13281528</v>
      </c>
      <c r="C998">
        <v>2877840.756678221</v>
      </c>
    </row>
    <row r="999" spans="1:3">
      <c r="A999">
        <v>997</v>
      </c>
      <c r="B999">
        <v>20429324.13133911</v>
      </c>
      <c r="C999">
        <v>2877854.756547053</v>
      </c>
    </row>
    <row r="1000" spans="1:3">
      <c r="A1000">
        <v>998</v>
      </c>
      <c r="B1000">
        <v>20429324.13289939</v>
      </c>
      <c r="C1000">
        <v>2877844.320929825</v>
      </c>
    </row>
    <row r="1001" spans="1:3">
      <c r="A1001">
        <v>999</v>
      </c>
      <c r="B1001">
        <v>20429324.13100922</v>
      </c>
      <c r="C1001">
        <v>2877846.472330369</v>
      </c>
    </row>
    <row r="1002" spans="1:3">
      <c r="A1002">
        <v>1000</v>
      </c>
      <c r="B1002">
        <v>20429324.13123344</v>
      </c>
      <c r="C1002">
        <v>2877868.121456255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16585253.93608244</v>
      </c>
      <c r="C2">
        <v>5235888.14822019</v>
      </c>
    </row>
    <row r="3" spans="1:3">
      <c r="A3">
        <v>1</v>
      </c>
      <c r="B3">
        <v>115653432.9013344</v>
      </c>
      <c r="C3">
        <v>5235888.14822019</v>
      </c>
    </row>
    <row r="4" spans="1:3">
      <c r="A4">
        <v>2</v>
      </c>
      <c r="B4">
        <v>115333537.110101</v>
      </c>
      <c r="C4">
        <v>5235888.14822019</v>
      </c>
    </row>
    <row r="5" spans="1:3">
      <c r="A5">
        <v>3</v>
      </c>
      <c r="B5">
        <v>115019469.8548901</v>
      </c>
      <c r="C5">
        <v>5235888.14822019</v>
      </c>
    </row>
    <row r="6" spans="1:3">
      <c r="A6">
        <v>4</v>
      </c>
      <c r="B6">
        <v>114709392.0340571</v>
      </c>
      <c r="C6">
        <v>5235888.14822019</v>
      </c>
    </row>
    <row r="7" spans="1:3">
      <c r="A7">
        <v>5</v>
      </c>
      <c r="B7">
        <v>114402228.4045788</v>
      </c>
      <c r="C7">
        <v>5235888.14822019</v>
      </c>
    </row>
    <row r="8" spans="1:3">
      <c r="A8">
        <v>6</v>
      </c>
      <c r="B8">
        <v>114102904.7585464</v>
      </c>
      <c r="C8">
        <v>5235888.14822019</v>
      </c>
    </row>
    <row r="9" spans="1:3">
      <c r="A9">
        <v>7</v>
      </c>
      <c r="B9">
        <v>113810464.5199493</v>
      </c>
      <c r="C9">
        <v>5235888.14822019</v>
      </c>
    </row>
    <row r="10" spans="1:3">
      <c r="A10">
        <v>8</v>
      </c>
      <c r="B10">
        <v>113525108.8107392</v>
      </c>
      <c r="C10">
        <v>5235888.14822019</v>
      </c>
    </row>
    <row r="11" spans="1:3">
      <c r="A11">
        <v>9</v>
      </c>
      <c r="B11">
        <v>113245390.3662437</v>
      </c>
      <c r="C11">
        <v>5235888.14822019</v>
      </c>
    </row>
    <row r="12" spans="1:3">
      <c r="A12">
        <v>10</v>
      </c>
      <c r="B12">
        <v>112968912.6485753</v>
      </c>
      <c r="C12">
        <v>5235888.14822019</v>
      </c>
    </row>
    <row r="13" spans="1:3">
      <c r="A13">
        <v>11</v>
      </c>
      <c r="B13">
        <v>112694695.2566794</v>
      </c>
      <c r="C13">
        <v>5235888.14822019</v>
      </c>
    </row>
    <row r="14" spans="1:3">
      <c r="A14">
        <v>12</v>
      </c>
      <c r="B14">
        <v>112420118.0242714</v>
      </c>
      <c r="C14">
        <v>5235888.14822019</v>
      </c>
    </row>
    <row r="15" spans="1:3">
      <c r="A15">
        <v>13</v>
      </c>
      <c r="B15">
        <v>112148541.909699</v>
      </c>
      <c r="C15">
        <v>5235888.14822019</v>
      </c>
    </row>
    <row r="16" spans="1:3">
      <c r="A16">
        <v>14</v>
      </c>
      <c r="B16">
        <v>111883110.0619356</v>
      </c>
      <c r="C16">
        <v>5235888.14822019</v>
      </c>
    </row>
    <row r="17" spans="1:3">
      <c r="A17">
        <v>15</v>
      </c>
      <c r="B17">
        <v>111620701.8244838</v>
      </c>
      <c r="C17">
        <v>5235888.14822019</v>
      </c>
    </row>
    <row r="18" spans="1:3">
      <c r="A18">
        <v>16</v>
      </c>
      <c r="B18">
        <v>111307812.5860401</v>
      </c>
      <c r="C18">
        <v>5235888.14822019</v>
      </c>
    </row>
    <row r="19" spans="1:3">
      <c r="A19">
        <v>17</v>
      </c>
      <c r="B19">
        <v>111000164.1237822</v>
      </c>
      <c r="C19">
        <v>5235888.14822019</v>
      </c>
    </row>
    <row r="20" spans="1:3">
      <c r="A20">
        <v>18</v>
      </c>
      <c r="B20">
        <v>110700344.2303564</v>
      </c>
      <c r="C20">
        <v>5235888.14822019</v>
      </c>
    </row>
    <row r="21" spans="1:3">
      <c r="A21">
        <v>19</v>
      </c>
      <c r="B21">
        <v>110411552.494254</v>
      </c>
      <c r="C21">
        <v>5235888.14822019</v>
      </c>
    </row>
    <row r="22" spans="1:3">
      <c r="A22">
        <v>20</v>
      </c>
      <c r="B22">
        <v>110137918.588528</v>
      </c>
      <c r="C22">
        <v>5235888.14822019</v>
      </c>
    </row>
    <row r="23" spans="1:3">
      <c r="A23">
        <v>21</v>
      </c>
      <c r="B23">
        <v>60631877.08129702</v>
      </c>
      <c r="C23">
        <v>5235888.14822019</v>
      </c>
    </row>
    <row r="24" spans="1:3">
      <c r="A24">
        <v>22</v>
      </c>
      <c r="B24">
        <v>44074543.13784275</v>
      </c>
      <c r="C24">
        <v>5235888.14822019</v>
      </c>
    </row>
    <row r="25" spans="1:3">
      <c r="A25">
        <v>23</v>
      </c>
      <c r="B25">
        <v>39885445.30028523</v>
      </c>
      <c r="C25">
        <v>5235888.14822019</v>
      </c>
    </row>
    <row r="26" spans="1:3">
      <c r="A26">
        <v>24</v>
      </c>
      <c r="B26">
        <v>36878732.90782464</v>
      </c>
      <c r="C26">
        <v>5235888.14822019</v>
      </c>
    </row>
    <row r="27" spans="1:3">
      <c r="A27">
        <v>25</v>
      </c>
      <c r="B27">
        <v>36874150.08333883</v>
      </c>
      <c r="C27">
        <v>5235888.14822019</v>
      </c>
    </row>
    <row r="28" spans="1:3">
      <c r="A28">
        <v>26</v>
      </c>
      <c r="B28">
        <v>34627238.40354782</v>
      </c>
      <c r="C28">
        <v>5235888.14822019</v>
      </c>
    </row>
    <row r="29" spans="1:3">
      <c r="A29">
        <v>27</v>
      </c>
      <c r="B29">
        <v>34615334.7758487</v>
      </c>
      <c r="C29">
        <v>5235888.14822019</v>
      </c>
    </row>
    <row r="30" spans="1:3">
      <c r="A30">
        <v>28</v>
      </c>
      <c r="B30">
        <v>32878971.04213859</v>
      </c>
      <c r="C30">
        <v>5235888.14822019</v>
      </c>
    </row>
    <row r="31" spans="1:3">
      <c r="A31">
        <v>29</v>
      </c>
      <c r="B31">
        <v>32861964.67913174</v>
      </c>
      <c r="C31">
        <v>5235888.14822019</v>
      </c>
    </row>
    <row r="32" spans="1:3">
      <c r="A32">
        <v>30</v>
      </c>
      <c r="B32">
        <v>31479160.48224176</v>
      </c>
      <c r="C32">
        <v>5235888.14822019</v>
      </c>
    </row>
    <row r="33" spans="1:3">
      <c r="A33">
        <v>31</v>
      </c>
      <c r="B33">
        <v>31458609.51812038</v>
      </c>
      <c r="C33">
        <v>5235888.14822019</v>
      </c>
    </row>
    <row r="34" spans="1:3">
      <c r="A34">
        <v>32</v>
      </c>
      <c r="B34">
        <v>30324155.11469679</v>
      </c>
      <c r="C34">
        <v>5235888.14822019</v>
      </c>
    </row>
    <row r="35" spans="1:3">
      <c r="A35">
        <v>33</v>
      </c>
      <c r="B35">
        <v>30301579.32651159</v>
      </c>
      <c r="C35">
        <v>5235888.14822019</v>
      </c>
    </row>
    <row r="36" spans="1:3">
      <c r="A36">
        <v>34</v>
      </c>
      <c r="B36">
        <v>29355139.93147935</v>
      </c>
      <c r="C36">
        <v>5235888.14822019</v>
      </c>
    </row>
    <row r="37" spans="1:3">
      <c r="A37">
        <v>35</v>
      </c>
      <c r="B37">
        <v>29331034.86945676</v>
      </c>
      <c r="C37">
        <v>5235888.14822019</v>
      </c>
    </row>
    <row r="38" spans="1:3">
      <c r="A38">
        <v>36</v>
      </c>
      <c r="B38">
        <v>28527306.08603695</v>
      </c>
      <c r="C38">
        <v>5235888.14822019</v>
      </c>
    </row>
    <row r="39" spans="1:3">
      <c r="A39">
        <v>37</v>
      </c>
      <c r="B39">
        <v>28502270.35875192</v>
      </c>
      <c r="C39">
        <v>5235888.14822019</v>
      </c>
    </row>
    <row r="40" spans="1:3">
      <c r="A40">
        <v>38</v>
      </c>
      <c r="B40">
        <v>27809997.46822387</v>
      </c>
      <c r="C40">
        <v>5235888.14822019</v>
      </c>
    </row>
    <row r="41" spans="1:3">
      <c r="A41">
        <v>39</v>
      </c>
      <c r="B41">
        <v>27784284.01606488</v>
      </c>
      <c r="C41">
        <v>5235888.14822019</v>
      </c>
    </row>
    <row r="42" spans="1:3">
      <c r="A42">
        <v>40</v>
      </c>
      <c r="B42">
        <v>27181098.65525729</v>
      </c>
      <c r="C42">
        <v>5235888.14822019</v>
      </c>
    </row>
    <row r="43" spans="1:3">
      <c r="A43">
        <v>41</v>
      </c>
      <c r="B43">
        <v>27159612.81195555</v>
      </c>
      <c r="C43">
        <v>5235888.14822019</v>
      </c>
    </row>
    <row r="44" spans="1:3">
      <c r="A44">
        <v>42</v>
      </c>
      <c r="B44">
        <v>25108637.69173279</v>
      </c>
      <c r="C44">
        <v>5235888.14822019</v>
      </c>
    </row>
    <row r="45" spans="1:3">
      <c r="A45">
        <v>43</v>
      </c>
      <c r="B45">
        <v>24858645.17088458</v>
      </c>
      <c r="C45">
        <v>5235888.14822019</v>
      </c>
    </row>
    <row r="46" spans="1:3">
      <c r="A46">
        <v>44</v>
      </c>
      <c r="B46">
        <v>23052865.15552163</v>
      </c>
      <c r="C46">
        <v>5235888.14822019</v>
      </c>
    </row>
    <row r="47" spans="1:3">
      <c r="A47">
        <v>45</v>
      </c>
      <c r="B47">
        <v>21973037.50748897</v>
      </c>
      <c r="C47">
        <v>5235888.14822019</v>
      </c>
    </row>
    <row r="48" spans="1:3">
      <c r="A48">
        <v>46</v>
      </c>
      <c r="B48">
        <v>21603961.71985264</v>
      </c>
      <c r="C48">
        <v>5235888.14822019</v>
      </c>
    </row>
    <row r="49" spans="1:3">
      <c r="A49">
        <v>47</v>
      </c>
      <c r="B49">
        <v>21606428.74655965</v>
      </c>
      <c r="C49">
        <v>5235888.14822019</v>
      </c>
    </row>
    <row r="50" spans="1:3">
      <c r="A50">
        <v>48</v>
      </c>
      <c r="B50">
        <v>20743049.12436582</v>
      </c>
      <c r="C50">
        <v>5235888.14822019</v>
      </c>
    </row>
    <row r="51" spans="1:3">
      <c r="A51">
        <v>49</v>
      </c>
      <c r="B51">
        <v>19984637.38753171</v>
      </c>
      <c r="C51">
        <v>5235888.14822019</v>
      </c>
    </row>
    <row r="52" spans="1:3">
      <c r="A52">
        <v>50</v>
      </c>
      <c r="B52">
        <v>19933614.58439491</v>
      </c>
      <c r="C52">
        <v>5235888.14822019</v>
      </c>
    </row>
    <row r="53" spans="1:3">
      <c r="A53">
        <v>51</v>
      </c>
      <c r="B53">
        <v>19944750.38082173</v>
      </c>
      <c r="C53">
        <v>5235888.14822019</v>
      </c>
    </row>
    <row r="54" spans="1:3">
      <c r="A54">
        <v>52</v>
      </c>
      <c r="B54">
        <v>19299577.33521657</v>
      </c>
      <c r="C54">
        <v>5235888.14822019</v>
      </c>
    </row>
    <row r="55" spans="1:3">
      <c r="A55">
        <v>53</v>
      </c>
      <c r="B55">
        <v>19183564.36867083</v>
      </c>
      <c r="C55">
        <v>5235888.14822019</v>
      </c>
    </row>
    <row r="56" spans="1:3">
      <c r="A56">
        <v>54</v>
      </c>
      <c r="B56">
        <v>19192584.68887382</v>
      </c>
      <c r="C56">
        <v>5235888.14822019</v>
      </c>
    </row>
    <row r="57" spans="1:3">
      <c r="A57">
        <v>55</v>
      </c>
      <c r="B57">
        <v>18664580.69255156</v>
      </c>
      <c r="C57">
        <v>5235888.14822019</v>
      </c>
    </row>
    <row r="58" spans="1:3">
      <c r="A58">
        <v>56</v>
      </c>
      <c r="B58">
        <v>18374541.22296769</v>
      </c>
      <c r="C58">
        <v>5235888.14822019</v>
      </c>
    </row>
    <row r="59" spans="1:3">
      <c r="A59">
        <v>57</v>
      </c>
      <c r="B59">
        <v>18353256.88299298</v>
      </c>
      <c r="C59">
        <v>5235888.14822019</v>
      </c>
    </row>
    <row r="60" spans="1:3">
      <c r="A60">
        <v>58</v>
      </c>
      <c r="B60">
        <v>18102376.29844692</v>
      </c>
      <c r="C60">
        <v>5235888.14822019</v>
      </c>
    </row>
    <row r="61" spans="1:3">
      <c r="A61">
        <v>59</v>
      </c>
      <c r="B61">
        <v>18105498.21314204</v>
      </c>
      <c r="C61">
        <v>5235888.14822019</v>
      </c>
    </row>
    <row r="62" spans="1:3">
      <c r="A62">
        <v>60</v>
      </c>
      <c r="B62">
        <v>17725250.06363514</v>
      </c>
      <c r="C62">
        <v>5235888.14822019</v>
      </c>
    </row>
    <row r="63" spans="1:3">
      <c r="A63">
        <v>61</v>
      </c>
      <c r="B63">
        <v>17423333.21591756</v>
      </c>
      <c r="C63">
        <v>5235888.14822019</v>
      </c>
    </row>
    <row r="64" spans="1:3">
      <c r="A64">
        <v>62</v>
      </c>
      <c r="B64">
        <v>17428056.92844039</v>
      </c>
      <c r="C64">
        <v>5235888.14822019</v>
      </c>
    </row>
    <row r="65" spans="1:3">
      <c r="A65">
        <v>63</v>
      </c>
      <c r="B65">
        <v>17164594.9927853</v>
      </c>
      <c r="C65">
        <v>5235888.14822019</v>
      </c>
    </row>
    <row r="66" spans="1:3">
      <c r="A66">
        <v>64</v>
      </c>
      <c r="B66">
        <v>17165480.58271753</v>
      </c>
      <c r="C66">
        <v>5235888.14822019</v>
      </c>
    </row>
    <row r="67" spans="1:3">
      <c r="A67">
        <v>65</v>
      </c>
      <c r="B67">
        <v>16711590.81576133</v>
      </c>
      <c r="C67">
        <v>5235888.14822019</v>
      </c>
    </row>
    <row r="68" spans="1:3">
      <c r="A68">
        <v>66</v>
      </c>
      <c r="B68">
        <v>16139824.92868713</v>
      </c>
      <c r="C68">
        <v>5235888.14822019</v>
      </c>
    </row>
    <row r="69" spans="1:3">
      <c r="A69">
        <v>67</v>
      </c>
      <c r="B69">
        <v>15896973.35949912</v>
      </c>
      <c r="C69">
        <v>5235888.14822019</v>
      </c>
    </row>
    <row r="70" spans="1:3">
      <c r="A70">
        <v>68</v>
      </c>
      <c r="B70">
        <v>15693736.90721209</v>
      </c>
      <c r="C70">
        <v>5235888.14822019</v>
      </c>
    </row>
    <row r="71" spans="1:3">
      <c r="A71">
        <v>69</v>
      </c>
      <c r="B71">
        <v>15707274.50151956</v>
      </c>
      <c r="C71">
        <v>5235888.14822019</v>
      </c>
    </row>
    <row r="72" spans="1:3">
      <c r="A72">
        <v>70</v>
      </c>
      <c r="B72">
        <v>15402301.37646539</v>
      </c>
      <c r="C72">
        <v>5235888.14822019</v>
      </c>
    </row>
    <row r="73" spans="1:3">
      <c r="A73">
        <v>71</v>
      </c>
      <c r="B73">
        <v>15067585.74925427</v>
      </c>
      <c r="C73">
        <v>5235888.14822019</v>
      </c>
    </row>
    <row r="74" spans="1:3">
      <c r="A74">
        <v>72</v>
      </c>
      <c r="B74">
        <v>14889473.31580243</v>
      </c>
      <c r="C74">
        <v>5235888.14822019</v>
      </c>
    </row>
    <row r="75" spans="1:3">
      <c r="A75">
        <v>73</v>
      </c>
      <c r="B75">
        <v>14869159.48877849</v>
      </c>
      <c r="C75">
        <v>5235888.14822019</v>
      </c>
    </row>
    <row r="76" spans="1:3">
      <c r="A76">
        <v>74</v>
      </c>
      <c r="B76">
        <v>14587183.09356242</v>
      </c>
      <c r="C76">
        <v>5235888.14822019</v>
      </c>
    </row>
    <row r="77" spans="1:3">
      <c r="A77">
        <v>75</v>
      </c>
      <c r="B77">
        <v>14429481.96488505</v>
      </c>
      <c r="C77">
        <v>5235888.14822019</v>
      </c>
    </row>
    <row r="78" spans="1:3">
      <c r="A78">
        <v>76</v>
      </c>
      <c r="B78">
        <v>14402971.30175116</v>
      </c>
      <c r="C78">
        <v>5235888.14822019</v>
      </c>
    </row>
    <row r="79" spans="1:3">
      <c r="A79">
        <v>77</v>
      </c>
      <c r="B79">
        <v>14253088.52620565</v>
      </c>
      <c r="C79">
        <v>5235888.14822019</v>
      </c>
    </row>
    <row r="80" spans="1:3">
      <c r="A80">
        <v>78</v>
      </c>
      <c r="B80">
        <v>14210803.64993127</v>
      </c>
      <c r="C80">
        <v>5235888.14822019</v>
      </c>
    </row>
    <row r="81" spans="1:3">
      <c r="A81">
        <v>79</v>
      </c>
      <c r="B81">
        <v>14197701.57076594</v>
      </c>
      <c r="C81">
        <v>5235888.14822019</v>
      </c>
    </row>
    <row r="82" spans="1:3">
      <c r="A82">
        <v>80</v>
      </c>
      <c r="B82">
        <v>14160419.22131209</v>
      </c>
      <c r="C82">
        <v>5235888.14822019</v>
      </c>
    </row>
    <row r="83" spans="1:3">
      <c r="A83">
        <v>81</v>
      </c>
      <c r="B83">
        <v>14158034.95408358</v>
      </c>
      <c r="C83">
        <v>5235888.14822019</v>
      </c>
    </row>
    <row r="84" spans="1:3">
      <c r="A84">
        <v>82</v>
      </c>
      <c r="B84">
        <v>13933904.27830127</v>
      </c>
      <c r="C84">
        <v>5235888.14822019</v>
      </c>
    </row>
    <row r="85" spans="1:3">
      <c r="A85">
        <v>83</v>
      </c>
      <c r="B85">
        <v>13751333.35052805</v>
      </c>
      <c r="C85">
        <v>5235888.14822019</v>
      </c>
    </row>
    <row r="86" spans="1:3">
      <c r="A86">
        <v>84</v>
      </c>
      <c r="B86">
        <v>13507906.42926359</v>
      </c>
      <c r="C86">
        <v>5235888.14822019</v>
      </c>
    </row>
    <row r="87" spans="1:3">
      <c r="A87">
        <v>85</v>
      </c>
      <c r="B87">
        <v>13389510.4862468</v>
      </c>
      <c r="C87">
        <v>5235888.14822019</v>
      </c>
    </row>
    <row r="88" spans="1:3">
      <c r="A88">
        <v>86</v>
      </c>
      <c r="B88">
        <v>13315828.32666213</v>
      </c>
      <c r="C88">
        <v>5235888.14822019</v>
      </c>
    </row>
    <row r="89" spans="1:3">
      <c r="A89">
        <v>87</v>
      </c>
      <c r="B89">
        <v>13339369.67621435</v>
      </c>
      <c r="C89">
        <v>5235888.14822019</v>
      </c>
    </row>
    <row r="90" spans="1:3">
      <c r="A90">
        <v>88</v>
      </c>
      <c r="B90">
        <v>13190625.00351812</v>
      </c>
      <c r="C90">
        <v>5235888.14822019</v>
      </c>
    </row>
    <row r="91" spans="1:3">
      <c r="A91">
        <v>89</v>
      </c>
      <c r="B91">
        <v>12971477.24563709</v>
      </c>
      <c r="C91">
        <v>5235888.14822019</v>
      </c>
    </row>
    <row r="92" spans="1:3">
      <c r="A92">
        <v>90</v>
      </c>
      <c r="B92">
        <v>12810250.85127854</v>
      </c>
      <c r="C92">
        <v>5235888.14822019</v>
      </c>
    </row>
    <row r="93" spans="1:3">
      <c r="A93">
        <v>91</v>
      </c>
      <c r="B93">
        <v>12723633.41121817</v>
      </c>
      <c r="C93">
        <v>5235888.14822019</v>
      </c>
    </row>
    <row r="94" spans="1:3">
      <c r="A94">
        <v>92</v>
      </c>
      <c r="B94">
        <v>12554774.42396441</v>
      </c>
      <c r="C94">
        <v>5235888.14822019</v>
      </c>
    </row>
    <row r="95" spans="1:3">
      <c r="A95">
        <v>93</v>
      </c>
      <c r="B95">
        <v>12426509.14996465</v>
      </c>
      <c r="C95">
        <v>5235888.14822019</v>
      </c>
    </row>
    <row r="96" spans="1:3">
      <c r="A96">
        <v>94</v>
      </c>
      <c r="B96">
        <v>12340242.15698309</v>
      </c>
      <c r="C96">
        <v>5235888.14822019</v>
      </c>
    </row>
    <row r="97" spans="1:3">
      <c r="A97">
        <v>95</v>
      </c>
      <c r="B97">
        <v>12169002.30446991</v>
      </c>
      <c r="C97">
        <v>5235888.14822019</v>
      </c>
    </row>
    <row r="98" spans="1:3">
      <c r="A98">
        <v>96</v>
      </c>
      <c r="B98">
        <v>12081655.26388043</v>
      </c>
      <c r="C98">
        <v>5235888.14822019</v>
      </c>
    </row>
    <row r="99" spans="1:3">
      <c r="A99">
        <v>97</v>
      </c>
      <c r="B99">
        <v>12047033.52389052</v>
      </c>
      <c r="C99">
        <v>5235888.14822019</v>
      </c>
    </row>
    <row r="100" spans="1:3">
      <c r="A100">
        <v>98</v>
      </c>
      <c r="B100">
        <v>12065607.12534</v>
      </c>
      <c r="C100">
        <v>5235888.14822019</v>
      </c>
    </row>
    <row r="101" spans="1:3">
      <c r="A101">
        <v>99</v>
      </c>
      <c r="B101">
        <v>11898539.74574991</v>
      </c>
      <c r="C101">
        <v>5235888.14822019</v>
      </c>
    </row>
    <row r="102" spans="1:3">
      <c r="A102">
        <v>100</v>
      </c>
      <c r="B102">
        <v>11855604.86154981</v>
      </c>
      <c r="C102">
        <v>5235888.14822019</v>
      </c>
    </row>
    <row r="103" spans="1:3">
      <c r="A103">
        <v>101</v>
      </c>
      <c r="B103">
        <v>11867773.62685476</v>
      </c>
      <c r="C103">
        <v>5235888.14822019</v>
      </c>
    </row>
    <row r="104" spans="1:3">
      <c r="A104">
        <v>102</v>
      </c>
      <c r="B104">
        <v>11762302.60061094</v>
      </c>
      <c r="C104">
        <v>5235888.14822019</v>
      </c>
    </row>
    <row r="105" spans="1:3">
      <c r="A105">
        <v>103</v>
      </c>
      <c r="B105">
        <v>11632007.05662654</v>
      </c>
      <c r="C105">
        <v>5235888.14822019</v>
      </c>
    </row>
    <row r="106" spans="1:3">
      <c r="A106">
        <v>104</v>
      </c>
      <c r="B106">
        <v>11515723.7152236</v>
      </c>
      <c r="C106">
        <v>5235888.14822019</v>
      </c>
    </row>
    <row r="107" spans="1:3">
      <c r="A107">
        <v>105</v>
      </c>
      <c r="B107">
        <v>11436827.87607922</v>
      </c>
      <c r="C107">
        <v>5235888.14822019</v>
      </c>
    </row>
    <row r="108" spans="1:3">
      <c r="A108">
        <v>106</v>
      </c>
      <c r="B108">
        <v>11394019.33226538</v>
      </c>
      <c r="C108">
        <v>5235888.14822019</v>
      </c>
    </row>
    <row r="109" spans="1:3">
      <c r="A109">
        <v>107</v>
      </c>
      <c r="B109">
        <v>11386171.61403752</v>
      </c>
      <c r="C109">
        <v>5235888.14822019</v>
      </c>
    </row>
    <row r="110" spans="1:3">
      <c r="A110">
        <v>108</v>
      </c>
      <c r="B110">
        <v>11389702.50328234</v>
      </c>
      <c r="C110">
        <v>5235888.14822019</v>
      </c>
    </row>
    <row r="111" spans="1:3">
      <c r="A111">
        <v>109</v>
      </c>
      <c r="B111">
        <v>11388209.04092713</v>
      </c>
      <c r="C111">
        <v>5235888.14822019</v>
      </c>
    </row>
    <row r="112" spans="1:3">
      <c r="A112">
        <v>110</v>
      </c>
      <c r="B112">
        <v>11234179.90885827</v>
      </c>
      <c r="C112">
        <v>5235888.14822019</v>
      </c>
    </row>
    <row r="113" spans="1:3">
      <c r="A113">
        <v>111</v>
      </c>
      <c r="B113">
        <v>11183495.41530363</v>
      </c>
      <c r="C113">
        <v>5235888.14822019</v>
      </c>
    </row>
    <row r="114" spans="1:3">
      <c r="A114">
        <v>112</v>
      </c>
      <c r="B114">
        <v>11116749.39660201</v>
      </c>
      <c r="C114">
        <v>5235888.14822019</v>
      </c>
    </row>
    <row r="115" spans="1:3">
      <c r="A115">
        <v>113</v>
      </c>
      <c r="B115">
        <v>11032496.24652342</v>
      </c>
      <c r="C115">
        <v>5235888.14822019</v>
      </c>
    </row>
    <row r="116" spans="1:3">
      <c r="A116">
        <v>114</v>
      </c>
      <c r="B116">
        <v>10909887.34139377</v>
      </c>
      <c r="C116">
        <v>5235888.14822019</v>
      </c>
    </row>
    <row r="117" spans="1:3">
      <c r="A117">
        <v>115</v>
      </c>
      <c r="B117">
        <v>10827509.75934486</v>
      </c>
      <c r="C117">
        <v>5235888.14822019</v>
      </c>
    </row>
    <row r="118" spans="1:3">
      <c r="A118">
        <v>116</v>
      </c>
      <c r="B118">
        <v>10720303.38084166</v>
      </c>
      <c r="C118">
        <v>5235888.14822019</v>
      </c>
    </row>
    <row r="119" spans="1:3">
      <c r="A119">
        <v>117</v>
      </c>
      <c r="B119">
        <v>10655102.00788454</v>
      </c>
      <c r="C119">
        <v>5235888.14822019</v>
      </c>
    </row>
    <row r="120" spans="1:3">
      <c r="A120">
        <v>118</v>
      </c>
      <c r="B120">
        <v>10584960.71197084</v>
      </c>
      <c r="C120">
        <v>5235888.14822019</v>
      </c>
    </row>
    <row r="121" spans="1:3">
      <c r="A121">
        <v>119</v>
      </c>
      <c r="B121">
        <v>10536100.40775913</v>
      </c>
      <c r="C121">
        <v>5235888.14822019</v>
      </c>
    </row>
    <row r="122" spans="1:3">
      <c r="A122">
        <v>120</v>
      </c>
      <c r="B122">
        <v>10467029.10656199</v>
      </c>
      <c r="C122">
        <v>5235888.14822019</v>
      </c>
    </row>
    <row r="123" spans="1:3">
      <c r="A123">
        <v>121</v>
      </c>
      <c r="B123">
        <v>10432796.59846512</v>
      </c>
      <c r="C123">
        <v>5235888.14822019</v>
      </c>
    </row>
    <row r="124" spans="1:3">
      <c r="A124">
        <v>122</v>
      </c>
      <c r="B124">
        <v>10429917.72074843</v>
      </c>
      <c r="C124">
        <v>5235888.14822019</v>
      </c>
    </row>
    <row r="125" spans="1:3">
      <c r="A125">
        <v>123</v>
      </c>
      <c r="B125">
        <v>10389572.0033225</v>
      </c>
      <c r="C125">
        <v>5235888.14822019</v>
      </c>
    </row>
    <row r="126" spans="1:3">
      <c r="A126">
        <v>124</v>
      </c>
      <c r="B126">
        <v>10309786.38618038</v>
      </c>
      <c r="C126">
        <v>5235888.14822019</v>
      </c>
    </row>
    <row r="127" spans="1:3">
      <c r="A127">
        <v>125</v>
      </c>
      <c r="B127">
        <v>10244833.62394151</v>
      </c>
      <c r="C127">
        <v>5235888.14822019</v>
      </c>
    </row>
    <row r="128" spans="1:3">
      <c r="A128">
        <v>126</v>
      </c>
      <c r="B128">
        <v>10163326.2444744</v>
      </c>
      <c r="C128">
        <v>5235888.14822019</v>
      </c>
    </row>
    <row r="129" spans="1:3">
      <c r="A129">
        <v>127</v>
      </c>
      <c r="B129">
        <v>10124734.2724142</v>
      </c>
      <c r="C129">
        <v>5235888.14822019</v>
      </c>
    </row>
    <row r="130" spans="1:3">
      <c r="A130">
        <v>128</v>
      </c>
      <c r="B130">
        <v>10132026.23693787</v>
      </c>
      <c r="C130">
        <v>5235888.14822019</v>
      </c>
    </row>
    <row r="131" spans="1:3">
      <c r="A131">
        <v>129</v>
      </c>
      <c r="B131">
        <v>10063560.37539675</v>
      </c>
      <c r="C131">
        <v>5235888.14822019</v>
      </c>
    </row>
    <row r="132" spans="1:3">
      <c r="A132">
        <v>130</v>
      </c>
      <c r="B132">
        <v>10009734.95440527</v>
      </c>
      <c r="C132">
        <v>5235888.14822019</v>
      </c>
    </row>
    <row r="133" spans="1:3">
      <c r="A133">
        <v>131</v>
      </c>
      <c r="B133">
        <v>9937937.961602248</v>
      </c>
      <c r="C133">
        <v>5235888.14822019</v>
      </c>
    </row>
    <row r="134" spans="1:3">
      <c r="A134">
        <v>132</v>
      </c>
      <c r="B134">
        <v>9879383.938955421</v>
      </c>
      <c r="C134">
        <v>5235888.14822019</v>
      </c>
    </row>
    <row r="135" spans="1:3">
      <c r="A135">
        <v>133</v>
      </c>
      <c r="B135">
        <v>9846068.966757918</v>
      </c>
      <c r="C135">
        <v>5235888.14822019</v>
      </c>
    </row>
    <row r="136" spans="1:3">
      <c r="A136">
        <v>134</v>
      </c>
      <c r="B136">
        <v>9781302.671692524</v>
      </c>
      <c r="C136">
        <v>5235888.14822019</v>
      </c>
    </row>
    <row r="137" spans="1:3">
      <c r="A137">
        <v>135</v>
      </c>
      <c r="B137">
        <v>9727544.473114511</v>
      </c>
      <c r="C137">
        <v>5235888.14822019</v>
      </c>
    </row>
    <row r="138" spans="1:3">
      <c r="A138">
        <v>136</v>
      </c>
      <c r="B138">
        <v>9691081.62125564</v>
      </c>
      <c r="C138">
        <v>5235888.14822019</v>
      </c>
    </row>
    <row r="139" spans="1:3">
      <c r="A139">
        <v>137</v>
      </c>
      <c r="B139">
        <v>9619369.452507639</v>
      </c>
      <c r="C139">
        <v>5235888.14822019</v>
      </c>
    </row>
    <row r="140" spans="1:3">
      <c r="A140">
        <v>138</v>
      </c>
      <c r="B140">
        <v>9575815.846145302</v>
      </c>
      <c r="C140">
        <v>5235888.14822019</v>
      </c>
    </row>
    <row r="141" spans="1:3">
      <c r="A141">
        <v>139</v>
      </c>
      <c r="B141">
        <v>9553934.10271381</v>
      </c>
      <c r="C141">
        <v>5235888.14822019</v>
      </c>
    </row>
    <row r="142" spans="1:3">
      <c r="A142">
        <v>140</v>
      </c>
      <c r="B142">
        <v>9529938.846785715</v>
      </c>
      <c r="C142">
        <v>5235888.14822019</v>
      </c>
    </row>
    <row r="143" spans="1:3">
      <c r="A143">
        <v>141</v>
      </c>
      <c r="B143">
        <v>9465079.565533224</v>
      </c>
      <c r="C143">
        <v>5235888.14822019</v>
      </c>
    </row>
    <row r="144" spans="1:3">
      <c r="A144">
        <v>142</v>
      </c>
      <c r="B144">
        <v>9443062.984426532</v>
      </c>
      <c r="C144">
        <v>5235888.14822019</v>
      </c>
    </row>
    <row r="145" spans="1:3">
      <c r="A145">
        <v>143</v>
      </c>
      <c r="B145">
        <v>9446901.531936806</v>
      </c>
      <c r="C145">
        <v>5235888.14822019</v>
      </c>
    </row>
    <row r="146" spans="1:3">
      <c r="A146">
        <v>144</v>
      </c>
      <c r="B146">
        <v>9421760.371630358</v>
      </c>
      <c r="C146">
        <v>5235888.14822019</v>
      </c>
    </row>
    <row r="147" spans="1:3">
      <c r="A147">
        <v>145</v>
      </c>
      <c r="B147">
        <v>9420934.269568369</v>
      </c>
      <c r="C147">
        <v>5235888.14822019</v>
      </c>
    </row>
    <row r="148" spans="1:3">
      <c r="A148">
        <v>146</v>
      </c>
      <c r="B148">
        <v>9352410.838720936</v>
      </c>
      <c r="C148">
        <v>5235888.14822019</v>
      </c>
    </row>
    <row r="149" spans="1:3">
      <c r="A149">
        <v>147</v>
      </c>
      <c r="B149">
        <v>9312095.696423924</v>
      </c>
      <c r="C149">
        <v>5235888.14822019</v>
      </c>
    </row>
    <row r="150" spans="1:3">
      <c r="A150">
        <v>148</v>
      </c>
      <c r="B150">
        <v>9290227.120113933</v>
      </c>
      <c r="C150">
        <v>5235888.14822019</v>
      </c>
    </row>
    <row r="151" spans="1:3">
      <c r="A151">
        <v>149</v>
      </c>
      <c r="B151">
        <v>9256785.223361285</v>
      </c>
      <c r="C151">
        <v>5235888.14822019</v>
      </c>
    </row>
    <row r="152" spans="1:3">
      <c r="A152">
        <v>150</v>
      </c>
      <c r="B152">
        <v>9214171.418974264</v>
      </c>
      <c r="C152">
        <v>5235888.14822019</v>
      </c>
    </row>
    <row r="153" spans="1:3">
      <c r="A153">
        <v>151</v>
      </c>
      <c r="B153">
        <v>9163062.248716388</v>
      </c>
      <c r="C153">
        <v>5235888.14822019</v>
      </c>
    </row>
    <row r="154" spans="1:3">
      <c r="A154">
        <v>152</v>
      </c>
      <c r="B154">
        <v>9116244.763882793</v>
      </c>
      <c r="C154">
        <v>5235888.14822019</v>
      </c>
    </row>
    <row r="155" spans="1:3">
      <c r="A155">
        <v>153</v>
      </c>
      <c r="B155">
        <v>9091519.922076402</v>
      </c>
      <c r="C155">
        <v>5235888.14822019</v>
      </c>
    </row>
    <row r="156" spans="1:3">
      <c r="A156">
        <v>154</v>
      </c>
      <c r="B156">
        <v>9062727.301170895</v>
      </c>
      <c r="C156">
        <v>5235888.14822019</v>
      </c>
    </row>
    <row r="157" spans="1:3">
      <c r="A157">
        <v>155</v>
      </c>
      <c r="B157">
        <v>9028344.170108551</v>
      </c>
      <c r="C157">
        <v>5235888.14822019</v>
      </c>
    </row>
    <row r="158" spans="1:3">
      <c r="A158">
        <v>156</v>
      </c>
      <c r="B158">
        <v>8978353.868459715</v>
      </c>
      <c r="C158">
        <v>5235888.14822019</v>
      </c>
    </row>
    <row r="159" spans="1:3">
      <c r="A159">
        <v>157</v>
      </c>
      <c r="B159">
        <v>8943013.533627996</v>
      </c>
      <c r="C159">
        <v>5235888.14822019</v>
      </c>
    </row>
    <row r="160" spans="1:3">
      <c r="A160">
        <v>158</v>
      </c>
      <c r="B160">
        <v>8895224.278731665</v>
      </c>
      <c r="C160">
        <v>5235888.14822019</v>
      </c>
    </row>
    <row r="161" spans="1:3">
      <c r="A161">
        <v>159</v>
      </c>
      <c r="B161">
        <v>8862543.131170753</v>
      </c>
      <c r="C161">
        <v>5235888.14822019</v>
      </c>
    </row>
    <row r="162" spans="1:3">
      <c r="A162">
        <v>160</v>
      </c>
      <c r="B162">
        <v>8829511.286252102</v>
      </c>
      <c r="C162">
        <v>5235888.14822019</v>
      </c>
    </row>
    <row r="163" spans="1:3">
      <c r="A163">
        <v>161</v>
      </c>
      <c r="B163">
        <v>8806608.83794249</v>
      </c>
      <c r="C163">
        <v>5235888.14822019</v>
      </c>
    </row>
    <row r="164" spans="1:3">
      <c r="A164">
        <v>162</v>
      </c>
      <c r="B164">
        <v>8772414.046245541</v>
      </c>
      <c r="C164">
        <v>5235888.14822019</v>
      </c>
    </row>
    <row r="165" spans="1:3">
      <c r="A165">
        <v>163</v>
      </c>
      <c r="B165">
        <v>8740633.117258873</v>
      </c>
      <c r="C165">
        <v>5235888.14822019</v>
      </c>
    </row>
    <row r="166" spans="1:3">
      <c r="A166">
        <v>164</v>
      </c>
      <c r="B166">
        <v>8721623.663799008</v>
      </c>
      <c r="C166">
        <v>5235888.14822019</v>
      </c>
    </row>
    <row r="167" spans="1:3">
      <c r="A167">
        <v>165</v>
      </c>
      <c r="B167">
        <v>8719999.635852935</v>
      </c>
      <c r="C167">
        <v>5235888.14822019</v>
      </c>
    </row>
    <row r="168" spans="1:3">
      <c r="A168">
        <v>166</v>
      </c>
      <c r="B168">
        <v>8703396.024589987</v>
      </c>
      <c r="C168">
        <v>5235888.14822019</v>
      </c>
    </row>
    <row r="169" spans="1:3">
      <c r="A169">
        <v>167</v>
      </c>
      <c r="B169">
        <v>8707046.961768851</v>
      </c>
      <c r="C169">
        <v>5235888.14822019</v>
      </c>
    </row>
    <row r="170" spans="1:3">
      <c r="A170">
        <v>168</v>
      </c>
      <c r="B170">
        <v>8661546.784192884</v>
      </c>
      <c r="C170">
        <v>5235888.14822019</v>
      </c>
    </row>
    <row r="171" spans="1:3">
      <c r="A171">
        <v>169</v>
      </c>
      <c r="B171">
        <v>8646307.95896852</v>
      </c>
      <c r="C171">
        <v>5235888.14822019</v>
      </c>
    </row>
    <row r="172" spans="1:3">
      <c r="A172">
        <v>170</v>
      </c>
      <c r="B172">
        <v>8625004.674266463</v>
      </c>
      <c r="C172">
        <v>5235888.14822019</v>
      </c>
    </row>
    <row r="173" spans="1:3">
      <c r="A173">
        <v>171</v>
      </c>
      <c r="B173">
        <v>8611598.4195781</v>
      </c>
      <c r="C173">
        <v>5235888.14822019</v>
      </c>
    </row>
    <row r="174" spans="1:3">
      <c r="A174">
        <v>172</v>
      </c>
      <c r="B174">
        <v>8578778.931923503</v>
      </c>
      <c r="C174">
        <v>5235888.14822019</v>
      </c>
    </row>
    <row r="175" spans="1:3">
      <c r="A175">
        <v>173</v>
      </c>
      <c r="B175">
        <v>8548353.676734459</v>
      </c>
      <c r="C175">
        <v>5235888.14822019</v>
      </c>
    </row>
    <row r="176" spans="1:3">
      <c r="A176">
        <v>174</v>
      </c>
      <c r="B176">
        <v>8506993.23909172</v>
      </c>
      <c r="C176">
        <v>5235888.14822019</v>
      </c>
    </row>
    <row r="177" spans="1:3">
      <c r="A177">
        <v>175</v>
      </c>
      <c r="B177">
        <v>8488033.185927922</v>
      </c>
      <c r="C177">
        <v>5235888.14822019</v>
      </c>
    </row>
    <row r="178" spans="1:3">
      <c r="A178">
        <v>176</v>
      </c>
      <c r="B178">
        <v>8454427.733045416</v>
      </c>
      <c r="C178">
        <v>5235888.14822019</v>
      </c>
    </row>
    <row r="179" spans="1:3">
      <c r="A179">
        <v>177</v>
      </c>
      <c r="B179">
        <v>8425316.199780272</v>
      </c>
      <c r="C179">
        <v>5235888.14822019</v>
      </c>
    </row>
    <row r="180" spans="1:3">
      <c r="A180">
        <v>178</v>
      </c>
      <c r="B180">
        <v>8405452.067474609</v>
      </c>
      <c r="C180">
        <v>5235888.14822019</v>
      </c>
    </row>
    <row r="181" spans="1:3">
      <c r="A181">
        <v>179</v>
      </c>
      <c r="B181">
        <v>8368563.885215119</v>
      </c>
      <c r="C181">
        <v>5235888.14822019</v>
      </c>
    </row>
    <row r="182" spans="1:3">
      <c r="A182">
        <v>180</v>
      </c>
      <c r="B182">
        <v>8344060.381522684</v>
      </c>
      <c r="C182">
        <v>5235888.14822019</v>
      </c>
    </row>
    <row r="183" spans="1:3">
      <c r="A183">
        <v>181</v>
      </c>
      <c r="B183">
        <v>8330513.08530818</v>
      </c>
      <c r="C183">
        <v>5235888.14822019</v>
      </c>
    </row>
    <row r="184" spans="1:3">
      <c r="A184">
        <v>182</v>
      </c>
      <c r="B184">
        <v>8317016.751704407</v>
      </c>
      <c r="C184">
        <v>5235888.14822019</v>
      </c>
    </row>
    <row r="185" spans="1:3">
      <c r="A185">
        <v>183</v>
      </c>
      <c r="B185">
        <v>8283805.559354112</v>
      </c>
      <c r="C185">
        <v>5235888.14822019</v>
      </c>
    </row>
    <row r="186" spans="1:3">
      <c r="A186">
        <v>184</v>
      </c>
      <c r="B186">
        <v>8256088.162925727</v>
      </c>
      <c r="C186">
        <v>5235888.14822019</v>
      </c>
    </row>
    <row r="187" spans="1:3">
      <c r="A187">
        <v>185</v>
      </c>
      <c r="B187">
        <v>8243556.346064835</v>
      </c>
      <c r="C187">
        <v>5235888.14822019</v>
      </c>
    </row>
    <row r="188" spans="1:3">
      <c r="A188">
        <v>186</v>
      </c>
      <c r="B188">
        <v>8241118.116270383</v>
      </c>
      <c r="C188">
        <v>5235888.14822019</v>
      </c>
    </row>
    <row r="189" spans="1:3">
      <c r="A189">
        <v>187</v>
      </c>
      <c r="B189">
        <v>8243984.678879156</v>
      </c>
      <c r="C189">
        <v>5235888.14822019</v>
      </c>
    </row>
    <row r="190" spans="1:3">
      <c r="A190">
        <v>188</v>
      </c>
      <c r="B190">
        <v>8227820.54378933</v>
      </c>
      <c r="C190">
        <v>5235888.14822019</v>
      </c>
    </row>
    <row r="191" spans="1:3">
      <c r="A191">
        <v>189</v>
      </c>
      <c r="B191">
        <v>8228621.110267353</v>
      </c>
      <c r="C191">
        <v>5235888.14822019</v>
      </c>
    </row>
    <row r="192" spans="1:3">
      <c r="A192">
        <v>190</v>
      </c>
      <c r="B192">
        <v>8194257.802597609</v>
      </c>
      <c r="C192">
        <v>5235888.14822019</v>
      </c>
    </row>
    <row r="193" spans="1:3">
      <c r="A193">
        <v>191</v>
      </c>
      <c r="B193">
        <v>8179887.480501777</v>
      </c>
      <c r="C193">
        <v>5235888.14822019</v>
      </c>
    </row>
    <row r="194" spans="1:3">
      <c r="A194">
        <v>192</v>
      </c>
      <c r="B194">
        <v>8166211.804246537</v>
      </c>
      <c r="C194">
        <v>5235888.14822019</v>
      </c>
    </row>
    <row r="195" spans="1:3">
      <c r="A195">
        <v>193</v>
      </c>
      <c r="B195">
        <v>8147836.044063894</v>
      </c>
      <c r="C195">
        <v>5235888.14822019</v>
      </c>
    </row>
    <row r="196" spans="1:3">
      <c r="A196">
        <v>194</v>
      </c>
      <c r="B196">
        <v>8123575.318534193</v>
      </c>
      <c r="C196">
        <v>5235888.14822019</v>
      </c>
    </row>
    <row r="197" spans="1:3">
      <c r="A197">
        <v>195</v>
      </c>
      <c r="B197">
        <v>8095461.384661186</v>
      </c>
      <c r="C197">
        <v>5235888.14822019</v>
      </c>
    </row>
    <row r="198" spans="1:3">
      <c r="A198">
        <v>196</v>
      </c>
      <c r="B198">
        <v>8069780.152763046</v>
      </c>
      <c r="C198">
        <v>5235888.14822019</v>
      </c>
    </row>
    <row r="199" spans="1:3">
      <c r="A199">
        <v>197</v>
      </c>
      <c r="B199">
        <v>8049925.04523229</v>
      </c>
      <c r="C199">
        <v>5235888.14822019</v>
      </c>
    </row>
    <row r="200" spans="1:3">
      <c r="A200">
        <v>198</v>
      </c>
      <c r="B200">
        <v>8022547.977455175</v>
      </c>
      <c r="C200">
        <v>5235888.14822019</v>
      </c>
    </row>
    <row r="201" spans="1:3">
      <c r="A201">
        <v>199</v>
      </c>
      <c r="B201">
        <v>8002454.174544215</v>
      </c>
      <c r="C201">
        <v>5235888.14822019</v>
      </c>
    </row>
    <row r="202" spans="1:3">
      <c r="A202">
        <v>200</v>
      </c>
      <c r="B202">
        <v>7974784.931636794</v>
      </c>
      <c r="C202">
        <v>5235888.14822019</v>
      </c>
    </row>
    <row r="203" spans="1:3">
      <c r="A203">
        <v>201</v>
      </c>
      <c r="B203">
        <v>7954153.992197685</v>
      </c>
      <c r="C203">
        <v>5235888.14822019</v>
      </c>
    </row>
    <row r="204" spans="1:3">
      <c r="A204">
        <v>202</v>
      </c>
      <c r="B204">
        <v>7934318.032219865</v>
      </c>
      <c r="C204">
        <v>5235888.14822019</v>
      </c>
    </row>
    <row r="205" spans="1:3">
      <c r="A205">
        <v>203</v>
      </c>
      <c r="B205">
        <v>7920227.951928393</v>
      </c>
      <c r="C205">
        <v>5235888.14822019</v>
      </c>
    </row>
    <row r="206" spans="1:3">
      <c r="A206">
        <v>204</v>
      </c>
      <c r="B206">
        <v>7898962.457349989</v>
      </c>
      <c r="C206">
        <v>5235888.14822019</v>
      </c>
    </row>
    <row r="207" spans="1:3">
      <c r="A207">
        <v>205</v>
      </c>
      <c r="B207">
        <v>7879242.379800169</v>
      </c>
      <c r="C207">
        <v>5235888.14822019</v>
      </c>
    </row>
    <row r="208" spans="1:3">
      <c r="A208">
        <v>206</v>
      </c>
      <c r="B208">
        <v>7867339.010456741</v>
      </c>
      <c r="C208">
        <v>5235888.14822019</v>
      </c>
    </row>
    <row r="209" spans="1:3">
      <c r="A209">
        <v>207</v>
      </c>
      <c r="B209">
        <v>7861545.669723827</v>
      </c>
      <c r="C209">
        <v>5235888.14822019</v>
      </c>
    </row>
    <row r="210" spans="1:3">
      <c r="A210">
        <v>208</v>
      </c>
      <c r="B210">
        <v>7859820.592810992</v>
      </c>
      <c r="C210">
        <v>5235888.14822019</v>
      </c>
    </row>
    <row r="211" spans="1:3">
      <c r="A211">
        <v>209</v>
      </c>
      <c r="B211">
        <v>7852317.553453565</v>
      </c>
      <c r="C211">
        <v>5235888.14822019</v>
      </c>
    </row>
    <row r="212" spans="1:3">
      <c r="A212">
        <v>210</v>
      </c>
      <c r="B212">
        <v>7851966.386047738</v>
      </c>
      <c r="C212">
        <v>5235888.14822019</v>
      </c>
    </row>
    <row r="213" spans="1:3">
      <c r="A213">
        <v>211</v>
      </c>
      <c r="B213">
        <v>7826031.673247928</v>
      </c>
      <c r="C213">
        <v>5235888.14822019</v>
      </c>
    </row>
    <row r="214" spans="1:3">
      <c r="A214">
        <v>212</v>
      </c>
      <c r="B214">
        <v>7817441.674171976</v>
      </c>
      <c r="C214">
        <v>5235888.14822019</v>
      </c>
    </row>
    <row r="215" spans="1:3">
      <c r="A215">
        <v>213</v>
      </c>
      <c r="B215">
        <v>7800498.021894466</v>
      </c>
      <c r="C215">
        <v>5235888.14822019</v>
      </c>
    </row>
    <row r="216" spans="1:3">
      <c r="A216">
        <v>214</v>
      </c>
      <c r="B216">
        <v>7787191.797558729</v>
      </c>
      <c r="C216">
        <v>5235888.14822019</v>
      </c>
    </row>
    <row r="217" spans="1:3">
      <c r="A217">
        <v>215</v>
      </c>
      <c r="B217">
        <v>7777896.619592811</v>
      </c>
      <c r="C217">
        <v>5235888.14822019</v>
      </c>
    </row>
    <row r="218" spans="1:3">
      <c r="A218">
        <v>216</v>
      </c>
      <c r="B218">
        <v>7758477.069917055</v>
      </c>
      <c r="C218">
        <v>5235888.14822019</v>
      </c>
    </row>
    <row r="219" spans="1:3">
      <c r="A219">
        <v>217</v>
      </c>
      <c r="B219">
        <v>7740433.356990865</v>
      </c>
      <c r="C219">
        <v>5235888.14822019</v>
      </c>
    </row>
    <row r="220" spans="1:3">
      <c r="A220">
        <v>218</v>
      </c>
      <c r="B220">
        <v>7718976.561748975</v>
      </c>
      <c r="C220">
        <v>5235888.14822019</v>
      </c>
    </row>
    <row r="221" spans="1:3">
      <c r="A221">
        <v>219</v>
      </c>
      <c r="B221">
        <v>7699676.616100055</v>
      </c>
      <c r="C221">
        <v>5235888.14822019</v>
      </c>
    </row>
    <row r="222" spans="1:3">
      <c r="A222">
        <v>220</v>
      </c>
      <c r="B222">
        <v>7682101.321274337</v>
      </c>
      <c r="C222">
        <v>5235888.14822019</v>
      </c>
    </row>
    <row r="223" spans="1:3">
      <c r="A223">
        <v>221</v>
      </c>
      <c r="B223">
        <v>7669995.218789123</v>
      </c>
      <c r="C223">
        <v>5235888.14822019</v>
      </c>
    </row>
    <row r="224" spans="1:3">
      <c r="A224">
        <v>222</v>
      </c>
      <c r="B224">
        <v>7647685.100661875</v>
      </c>
      <c r="C224">
        <v>5235888.14822019</v>
      </c>
    </row>
    <row r="225" spans="1:3">
      <c r="A225">
        <v>223</v>
      </c>
      <c r="B225">
        <v>7631363.044226291</v>
      </c>
      <c r="C225">
        <v>5235888.14822019</v>
      </c>
    </row>
    <row r="226" spans="1:3">
      <c r="A226">
        <v>224</v>
      </c>
      <c r="B226">
        <v>7621105.699607733</v>
      </c>
      <c r="C226">
        <v>5235888.14822019</v>
      </c>
    </row>
    <row r="227" spans="1:3">
      <c r="A227">
        <v>225</v>
      </c>
      <c r="B227">
        <v>7602517.923968509</v>
      </c>
      <c r="C227">
        <v>5235888.14822019</v>
      </c>
    </row>
    <row r="228" spans="1:3">
      <c r="A228">
        <v>226</v>
      </c>
      <c r="B228">
        <v>7584641.624672818</v>
      </c>
      <c r="C228">
        <v>5235888.14822019</v>
      </c>
    </row>
    <row r="229" spans="1:3">
      <c r="A229">
        <v>227</v>
      </c>
      <c r="B229">
        <v>7576023.70800034</v>
      </c>
      <c r="C229">
        <v>5235888.14822019</v>
      </c>
    </row>
    <row r="230" spans="1:3">
      <c r="A230">
        <v>228</v>
      </c>
      <c r="B230">
        <v>7573932.50480233</v>
      </c>
      <c r="C230">
        <v>5235888.14822019</v>
      </c>
    </row>
    <row r="231" spans="1:3">
      <c r="A231">
        <v>229</v>
      </c>
      <c r="B231">
        <v>7575444.414434792</v>
      </c>
      <c r="C231">
        <v>5235888.14822019</v>
      </c>
    </row>
    <row r="232" spans="1:3">
      <c r="A232">
        <v>230</v>
      </c>
      <c r="B232">
        <v>7565200.612977148</v>
      </c>
      <c r="C232">
        <v>5235888.14822019</v>
      </c>
    </row>
    <row r="233" spans="1:3">
      <c r="A233">
        <v>231</v>
      </c>
      <c r="B233">
        <v>7547529.595150042</v>
      </c>
      <c r="C233">
        <v>5235888.14822019</v>
      </c>
    </row>
    <row r="234" spans="1:3">
      <c r="A234">
        <v>232</v>
      </c>
      <c r="B234">
        <v>7527898.154693914</v>
      </c>
      <c r="C234">
        <v>5235888.14822019</v>
      </c>
    </row>
    <row r="235" spans="1:3">
      <c r="A235">
        <v>233</v>
      </c>
      <c r="B235">
        <v>7514795.271093859</v>
      </c>
      <c r="C235">
        <v>5235888.14822019</v>
      </c>
    </row>
    <row r="236" spans="1:3">
      <c r="A236">
        <v>234</v>
      </c>
      <c r="B236">
        <v>7503460.174478653</v>
      </c>
      <c r="C236">
        <v>5235888.14822019</v>
      </c>
    </row>
    <row r="237" spans="1:3">
      <c r="A237">
        <v>235</v>
      </c>
      <c r="B237">
        <v>7493582.04296243</v>
      </c>
      <c r="C237">
        <v>5235888.14822019</v>
      </c>
    </row>
    <row r="238" spans="1:3">
      <c r="A238">
        <v>236</v>
      </c>
      <c r="B238">
        <v>7484696.914379438</v>
      </c>
      <c r="C238">
        <v>5235888.14822019</v>
      </c>
    </row>
    <row r="239" spans="1:3">
      <c r="A239">
        <v>237</v>
      </c>
      <c r="B239">
        <v>7474153.554526719</v>
      </c>
      <c r="C239">
        <v>5235888.14822019</v>
      </c>
    </row>
    <row r="240" spans="1:3">
      <c r="A240">
        <v>238</v>
      </c>
      <c r="B240">
        <v>7459849.929381904</v>
      </c>
      <c r="C240">
        <v>5235888.14822019</v>
      </c>
    </row>
    <row r="241" spans="1:3">
      <c r="A241">
        <v>239</v>
      </c>
      <c r="B241">
        <v>7443930.696014597</v>
      </c>
      <c r="C241">
        <v>5235888.14822019</v>
      </c>
    </row>
    <row r="242" spans="1:3">
      <c r="A242">
        <v>240</v>
      </c>
      <c r="B242">
        <v>7429169.631229402</v>
      </c>
      <c r="C242">
        <v>5235888.14822019</v>
      </c>
    </row>
    <row r="243" spans="1:3">
      <c r="A243">
        <v>241</v>
      </c>
      <c r="B243">
        <v>7417913.876779229</v>
      </c>
      <c r="C243">
        <v>5235888.14822019</v>
      </c>
    </row>
    <row r="244" spans="1:3">
      <c r="A244">
        <v>242</v>
      </c>
      <c r="B244">
        <v>7402721.936296283</v>
      </c>
      <c r="C244">
        <v>5235888.14822019</v>
      </c>
    </row>
    <row r="245" spans="1:3">
      <c r="A245">
        <v>243</v>
      </c>
      <c r="B245">
        <v>7391897.151507329</v>
      </c>
      <c r="C245">
        <v>5235888.14822019</v>
      </c>
    </row>
    <row r="246" spans="1:3">
      <c r="A246">
        <v>244</v>
      </c>
      <c r="B246">
        <v>7375222.732956301</v>
      </c>
      <c r="C246">
        <v>5235888.14822019</v>
      </c>
    </row>
    <row r="247" spans="1:3">
      <c r="A247">
        <v>245</v>
      </c>
      <c r="B247">
        <v>7362356.928515801</v>
      </c>
      <c r="C247">
        <v>5235888.14822019</v>
      </c>
    </row>
    <row r="248" spans="1:3">
      <c r="A248">
        <v>246</v>
      </c>
      <c r="B248">
        <v>7350477.980641065</v>
      </c>
      <c r="C248">
        <v>5235888.14822019</v>
      </c>
    </row>
    <row r="249" spans="1:3">
      <c r="A249">
        <v>247</v>
      </c>
      <c r="B249">
        <v>7336174.855012441</v>
      </c>
      <c r="C249">
        <v>5235888.14822019</v>
      </c>
    </row>
    <row r="250" spans="1:3">
      <c r="A250">
        <v>248</v>
      </c>
      <c r="B250">
        <v>7322982.471112946</v>
      </c>
      <c r="C250">
        <v>5235888.14822019</v>
      </c>
    </row>
    <row r="251" spans="1:3">
      <c r="A251">
        <v>249</v>
      </c>
      <c r="B251">
        <v>7315042.636524564</v>
      </c>
      <c r="C251">
        <v>5235888.14822019</v>
      </c>
    </row>
    <row r="252" spans="1:3">
      <c r="A252">
        <v>250</v>
      </c>
      <c r="B252">
        <v>7311448.025872093</v>
      </c>
      <c r="C252">
        <v>5235888.14822019</v>
      </c>
    </row>
    <row r="253" spans="1:3">
      <c r="A253">
        <v>251</v>
      </c>
      <c r="B253">
        <v>7310625.555901401</v>
      </c>
      <c r="C253">
        <v>5235888.14822019</v>
      </c>
    </row>
    <row r="254" spans="1:3">
      <c r="A254">
        <v>252</v>
      </c>
      <c r="B254">
        <v>7297912.739968291</v>
      </c>
      <c r="C254">
        <v>5235888.14822019</v>
      </c>
    </row>
    <row r="255" spans="1:3">
      <c r="A255">
        <v>253</v>
      </c>
      <c r="B255">
        <v>7282151.845244462</v>
      </c>
      <c r="C255">
        <v>5235888.14822019</v>
      </c>
    </row>
    <row r="256" spans="1:3">
      <c r="A256">
        <v>254</v>
      </c>
      <c r="B256">
        <v>7269780.31985827</v>
      </c>
      <c r="C256">
        <v>5235888.14822019</v>
      </c>
    </row>
    <row r="257" spans="1:3">
      <c r="A257">
        <v>255</v>
      </c>
      <c r="B257">
        <v>7262373.818301375</v>
      </c>
      <c r="C257">
        <v>5235888.14822019</v>
      </c>
    </row>
    <row r="258" spans="1:3">
      <c r="A258">
        <v>256</v>
      </c>
      <c r="B258">
        <v>7250968.888184627</v>
      </c>
      <c r="C258">
        <v>5235888.14822019</v>
      </c>
    </row>
    <row r="259" spans="1:3">
      <c r="A259">
        <v>257</v>
      </c>
      <c r="B259">
        <v>7241914.043259788</v>
      </c>
      <c r="C259">
        <v>5235888.14822019</v>
      </c>
    </row>
    <row r="260" spans="1:3">
      <c r="A260">
        <v>258</v>
      </c>
      <c r="B260">
        <v>7234870.648148616</v>
      </c>
      <c r="C260">
        <v>5235888.14822019</v>
      </c>
    </row>
    <row r="261" spans="1:3">
      <c r="A261">
        <v>259</v>
      </c>
      <c r="B261">
        <v>7222295.246294112</v>
      </c>
      <c r="C261">
        <v>5235888.14822019</v>
      </c>
    </row>
    <row r="262" spans="1:3">
      <c r="A262">
        <v>260</v>
      </c>
      <c r="B262">
        <v>7210492.746310183</v>
      </c>
      <c r="C262">
        <v>5235888.14822019</v>
      </c>
    </row>
    <row r="263" spans="1:3">
      <c r="A263">
        <v>261</v>
      </c>
      <c r="B263">
        <v>7197324.246444882</v>
      </c>
      <c r="C263">
        <v>5235888.14822019</v>
      </c>
    </row>
    <row r="264" spans="1:3">
      <c r="A264">
        <v>262</v>
      </c>
      <c r="B264">
        <v>7186008.702423717</v>
      </c>
      <c r="C264">
        <v>5235888.14822019</v>
      </c>
    </row>
    <row r="265" spans="1:3">
      <c r="A265">
        <v>263</v>
      </c>
      <c r="B265">
        <v>7175153.540477955</v>
      </c>
      <c r="C265">
        <v>5235888.14822019</v>
      </c>
    </row>
    <row r="266" spans="1:3">
      <c r="A266">
        <v>264</v>
      </c>
      <c r="B266">
        <v>7167937.198210318</v>
      </c>
      <c r="C266">
        <v>5235888.14822019</v>
      </c>
    </row>
    <row r="267" spans="1:3">
      <c r="A267">
        <v>265</v>
      </c>
      <c r="B267">
        <v>7154203.39564493</v>
      </c>
      <c r="C267">
        <v>5235888.14822019</v>
      </c>
    </row>
    <row r="268" spans="1:3">
      <c r="A268">
        <v>266</v>
      </c>
      <c r="B268">
        <v>7144020.342085801</v>
      </c>
      <c r="C268">
        <v>5235888.14822019</v>
      </c>
    </row>
    <row r="269" spans="1:3">
      <c r="A269">
        <v>267</v>
      </c>
      <c r="B269">
        <v>7137235.943995192</v>
      </c>
      <c r="C269">
        <v>5235888.14822019</v>
      </c>
    </row>
    <row r="270" spans="1:3">
      <c r="A270">
        <v>268</v>
      </c>
      <c r="B270">
        <v>7125702.052167887</v>
      </c>
      <c r="C270">
        <v>5235888.14822019</v>
      </c>
    </row>
    <row r="271" spans="1:3">
      <c r="A271">
        <v>269</v>
      </c>
      <c r="B271">
        <v>7114422.250547325</v>
      </c>
      <c r="C271">
        <v>5235888.14822019</v>
      </c>
    </row>
    <row r="272" spans="1:3">
      <c r="A272">
        <v>270</v>
      </c>
      <c r="B272">
        <v>7108730.804054086</v>
      </c>
      <c r="C272">
        <v>5235888.14822019</v>
      </c>
    </row>
    <row r="273" spans="1:3">
      <c r="A273">
        <v>271</v>
      </c>
      <c r="B273">
        <v>7107053.070050133</v>
      </c>
      <c r="C273">
        <v>5235888.14822019</v>
      </c>
    </row>
    <row r="274" spans="1:3">
      <c r="A274">
        <v>272</v>
      </c>
      <c r="B274">
        <v>7107735.544365955</v>
      </c>
      <c r="C274">
        <v>5235888.14822019</v>
      </c>
    </row>
    <row r="275" spans="1:3">
      <c r="A275">
        <v>273</v>
      </c>
      <c r="B275">
        <v>7096083.469730844</v>
      </c>
      <c r="C275">
        <v>5235888.14822019</v>
      </c>
    </row>
    <row r="276" spans="1:3">
      <c r="A276">
        <v>274</v>
      </c>
      <c r="B276">
        <v>7082758.678483674</v>
      </c>
      <c r="C276">
        <v>5235888.14822019</v>
      </c>
    </row>
    <row r="277" spans="1:3">
      <c r="A277">
        <v>275</v>
      </c>
      <c r="B277">
        <v>7072582.152910264</v>
      </c>
      <c r="C277">
        <v>5235888.14822019</v>
      </c>
    </row>
    <row r="278" spans="1:3">
      <c r="A278">
        <v>276</v>
      </c>
      <c r="B278">
        <v>7064450.481814932</v>
      </c>
      <c r="C278">
        <v>5235888.14822019</v>
      </c>
    </row>
    <row r="279" spans="1:3">
      <c r="A279">
        <v>277</v>
      </c>
      <c r="B279">
        <v>7056115.934190537</v>
      </c>
      <c r="C279">
        <v>5235888.14822019</v>
      </c>
    </row>
    <row r="280" spans="1:3">
      <c r="A280">
        <v>278</v>
      </c>
      <c r="B280">
        <v>7048969.425295006</v>
      </c>
      <c r="C280">
        <v>5235888.14822019</v>
      </c>
    </row>
    <row r="281" spans="1:3">
      <c r="A281">
        <v>279</v>
      </c>
      <c r="B281">
        <v>7041716.609905058</v>
      </c>
      <c r="C281">
        <v>5235888.14822019</v>
      </c>
    </row>
    <row r="282" spans="1:3">
      <c r="A282">
        <v>280</v>
      </c>
      <c r="B282">
        <v>7031442.168082351</v>
      </c>
      <c r="C282">
        <v>5235888.14822019</v>
      </c>
    </row>
    <row r="283" spans="1:3">
      <c r="A283">
        <v>281</v>
      </c>
      <c r="B283">
        <v>7020679.249520606</v>
      </c>
      <c r="C283">
        <v>5235888.14822019</v>
      </c>
    </row>
    <row r="284" spans="1:3">
      <c r="A284">
        <v>282</v>
      </c>
      <c r="B284">
        <v>7010228.265820223</v>
      </c>
      <c r="C284">
        <v>5235888.14822019</v>
      </c>
    </row>
    <row r="285" spans="1:3">
      <c r="A285">
        <v>283</v>
      </c>
      <c r="B285">
        <v>7001970.297585846</v>
      </c>
      <c r="C285">
        <v>5235888.14822019</v>
      </c>
    </row>
    <row r="286" spans="1:3">
      <c r="A286">
        <v>284</v>
      </c>
      <c r="B286">
        <v>6992156.05380109</v>
      </c>
      <c r="C286">
        <v>5235888.14822019</v>
      </c>
    </row>
    <row r="287" spans="1:3">
      <c r="A287">
        <v>285</v>
      </c>
      <c r="B287">
        <v>6985454.354563777</v>
      </c>
      <c r="C287">
        <v>5235888.14822019</v>
      </c>
    </row>
    <row r="288" spans="1:3">
      <c r="A288">
        <v>286</v>
      </c>
      <c r="B288">
        <v>6974232.960555238</v>
      </c>
      <c r="C288">
        <v>5235888.14822019</v>
      </c>
    </row>
    <row r="289" spans="1:3">
      <c r="A289">
        <v>287</v>
      </c>
      <c r="B289">
        <v>6965762.142220184</v>
      </c>
      <c r="C289">
        <v>5235888.14822019</v>
      </c>
    </row>
    <row r="290" spans="1:3">
      <c r="A290">
        <v>288</v>
      </c>
      <c r="B290">
        <v>6958680.399326361</v>
      </c>
      <c r="C290">
        <v>5235888.14822019</v>
      </c>
    </row>
    <row r="291" spans="1:3">
      <c r="A291">
        <v>289</v>
      </c>
      <c r="B291">
        <v>6949228.15310817</v>
      </c>
      <c r="C291">
        <v>5235888.14822019</v>
      </c>
    </row>
    <row r="292" spans="1:3">
      <c r="A292">
        <v>290</v>
      </c>
      <c r="B292">
        <v>6940347.780411051</v>
      </c>
      <c r="C292">
        <v>5235888.14822019</v>
      </c>
    </row>
    <row r="293" spans="1:3">
      <c r="A293">
        <v>291</v>
      </c>
      <c r="B293">
        <v>6935433.711744244</v>
      </c>
      <c r="C293">
        <v>5235888.14822019</v>
      </c>
    </row>
    <row r="294" spans="1:3">
      <c r="A294">
        <v>292</v>
      </c>
      <c r="B294">
        <v>6933518.005994391</v>
      </c>
      <c r="C294">
        <v>5235888.14822019</v>
      </c>
    </row>
    <row r="295" spans="1:3">
      <c r="A295">
        <v>293</v>
      </c>
      <c r="B295">
        <v>6933777.787669441</v>
      </c>
      <c r="C295">
        <v>5235888.14822019</v>
      </c>
    </row>
    <row r="296" spans="1:3">
      <c r="A296">
        <v>294</v>
      </c>
      <c r="B296">
        <v>6924674.400526092</v>
      </c>
      <c r="C296">
        <v>5235888.14822019</v>
      </c>
    </row>
    <row r="297" spans="1:3">
      <c r="A297">
        <v>295</v>
      </c>
      <c r="B297">
        <v>6913686.199860959</v>
      </c>
      <c r="C297">
        <v>5235888.14822019</v>
      </c>
    </row>
    <row r="298" spans="1:3">
      <c r="A298">
        <v>296</v>
      </c>
      <c r="B298">
        <v>6904748.064470517</v>
      </c>
      <c r="C298">
        <v>5235888.14822019</v>
      </c>
    </row>
    <row r="299" spans="1:3">
      <c r="A299">
        <v>297</v>
      </c>
      <c r="B299">
        <v>6898496.218798675</v>
      </c>
      <c r="C299">
        <v>5235888.14822019</v>
      </c>
    </row>
    <row r="300" spans="1:3">
      <c r="A300">
        <v>298</v>
      </c>
      <c r="B300">
        <v>6890656.826233712</v>
      </c>
      <c r="C300">
        <v>5235888.14822019</v>
      </c>
    </row>
    <row r="301" spans="1:3">
      <c r="A301">
        <v>299</v>
      </c>
      <c r="B301">
        <v>6884243.474152648</v>
      </c>
      <c r="C301">
        <v>5235888.14822019</v>
      </c>
    </row>
    <row r="302" spans="1:3">
      <c r="A302">
        <v>300</v>
      </c>
      <c r="B302">
        <v>6878613.037356891</v>
      </c>
      <c r="C302">
        <v>5235888.14822019</v>
      </c>
    </row>
    <row r="303" spans="1:3">
      <c r="A303">
        <v>301</v>
      </c>
      <c r="B303">
        <v>6869759.371930782</v>
      </c>
      <c r="C303">
        <v>5235888.14822019</v>
      </c>
    </row>
    <row r="304" spans="1:3">
      <c r="A304">
        <v>302</v>
      </c>
      <c r="B304">
        <v>6861022.715605928</v>
      </c>
      <c r="C304">
        <v>5235888.14822019</v>
      </c>
    </row>
    <row r="305" spans="1:3">
      <c r="A305">
        <v>303</v>
      </c>
      <c r="B305">
        <v>6851902.922480232</v>
      </c>
      <c r="C305">
        <v>5235888.14822019</v>
      </c>
    </row>
    <row r="306" spans="1:3">
      <c r="A306">
        <v>304</v>
      </c>
      <c r="B306">
        <v>6844406.285792259</v>
      </c>
      <c r="C306">
        <v>5235888.14822019</v>
      </c>
    </row>
    <row r="307" spans="1:3">
      <c r="A307">
        <v>305</v>
      </c>
      <c r="B307">
        <v>6836442.356168061</v>
      </c>
      <c r="C307">
        <v>5235888.14822019</v>
      </c>
    </row>
    <row r="308" spans="1:3">
      <c r="A308">
        <v>306</v>
      </c>
      <c r="B308">
        <v>6831092.961941603</v>
      </c>
      <c r="C308">
        <v>5235888.14822019</v>
      </c>
    </row>
    <row r="309" spans="1:3">
      <c r="A309">
        <v>307</v>
      </c>
      <c r="B309">
        <v>6821664.858097653</v>
      </c>
      <c r="C309">
        <v>5235888.14822019</v>
      </c>
    </row>
    <row r="310" spans="1:3">
      <c r="A310">
        <v>308</v>
      </c>
      <c r="B310">
        <v>6814531.872213637</v>
      </c>
      <c r="C310">
        <v>5235888.14822019</v>
      </c>
    </row>
    <row r="311" spans="1:3">
      <c r="A311">
        <v>309</v>
      </c>
      <c r="B311">
        <v>6809238.194767912</v>
      </c>
      <c r="C311">
        <v>5235888.14822019</v>
      </c>
    </row>
    <row r="312" spans="1:3">
      <c r="A312">
        <v>310</v>
      </c>
      <c r="B312">
        <v>6801462.324078579</v>
      </c>
      <c r="C312">
        <v>5235888.14822019</v>
      </c>
    </row>
    <row r="313" spans="1:3">
      <c r="A313">
        <v>311</v>
      </c>
      <c r="B313">
        <v>6794040.253780764</v>
      </c>
      <c r="C313">
        <v>5235888.14822019</v>
      </c>
    </row>
    <row r="314" spans="1:3">
      <c r="A314">
        <v>312</v>
      </c>
      <c r="B314">
        <v>6790141.119162708</v>
      </c>
      <c r="C314">
        <v>5235888.14822019</v>
      </c>
    </row>
    <row r="315" spans="1:3">
      <c r="A315">
        <v>313</v>
      </c>
      <c r="B315">
        <v>6788679.159920341</v>
      </c>
      <c r="C315">
        <v>5235888.14822019</v>
      </c>
    </row>
    <row r="316" spans="1:3">
      <c r="A316">
        <v>314</v>
      </c>
      <c r="B316">
        <v>6788666.633620452</v>
      </c>
      <c r="C316">
        <v>5235888.14822019</v>
      </c>
    </row>
    <row r="317" spans="1:3">
      <c r="A317">
        <v>315</v>
      </c>
      <c r="B317">
        <v>6781431.776348485</v>
      </c>
      <c r="C317">
        <v>5235888.14822019</v>
      </c>
    </row>
    <row r="318" spans="1:3">
      <c r="A318">
        <v>316</v>
      </c>
      <c r="B318">
        <v>6772160.488281027</v>
      </c>
      <c r="C318">
        <v>5235888.14822019</v>
      </c>
    </row>
    <row r="319" spans="1:3">
      <c r="A319">
        <v>317</v>
      </c>
      <c r="B319">
        <v>6764458.640968376</v>
      </c>
      <c r="C319">
        <v>5235888.14822019</v>
      </c>
    </row>
    <row r="320" spans="1:3">
      <c r="A320">
        <v>318</v>
      </c>
      <c r="B320">
        <v>6759028.266507636</v>
      </c>
      <c r="C320">
        <v>5235888.14822019</v>
      </c>
    </row>
    <row r="321" spans="1:3">
      <c r="A321">
        <v>319</v>
      </c>
      <c r="B321">
        <v>6752281.618397689</v>
      </c>
      <c r="C321">
        <v>5235888.14822019</v>
      </c>
    </row>
    <row r="322" spans="1:3">
      <c r="A322">
        <v>320</v>
      </c>
      <c r="B322">
        <v>6746749.919709064</v>
      </c>
      <c r="C322">
        <v>5235888.14822019</v>
      </c>
    </row>
    <row r="323" spans="1:3">
      <c r="A323">
        <v>321</v>
      </c>
      <c r="B323">
        <v>6742058.135053875</v>
      </c>
      <c r="C323">
        <v>5235888.14822019</v>
      </c>
    </row>
    <row r="324" spans="1:3">
      <c r="A324">
        <v>322</v>
      </c>
      <c r="B324">
        <v>6734641.651425662</v>
      </c>
      <c r="C324">
        <v>5235888.14822019</v>
      </c>
    </row>
    <row r="325" spans="1:3">
      <c r="A325">
        <v>323</v>
      </c>
      <c r="B325">
        <v>6727301.919270785</v>
      </c>
      <c r="C325">
        <v>5235888.14822019</v>
      </c>
    </row>
    <row r="326" spans="1:3">
      <c r="A326">
        <v>324</v>
      </c>
      <c r="B326">
        <v>6719554.196920109</v>
      </c>
      <c r="C326">
        <v>5235888.14822019</v>
      </c>
    </row>
    <row r="327" spans="1:3">
      <c r="A327">
        <v>325</v>
      </c>
      <c r="B327">
        <v>6713003.906187353</v>
      </c>
      <c r="C327">
        <v>5235888.14822019</v>
      </c>
    </row>
    <row r="328" spans="1:3">
      <c r="A328">
        <v>326</v>
      </c>
      <c r="B328">
        <v>6706377.284040079</v>
      </c>
      <c r="C328">
        <v>5235888.14822019</v>
      </c>
    </row>
    <row r="329" spans="1:3">
      <c r="A329">
        <v>327</v>
      </c>
      <c r="B329">
        <v>6702109.493399804</v>
      </c>
      <c r="C329">
        <v>5235888.14822019</v>
      </c>
    </row>
    <row r="330" spans="1:3">
      <c r="A330">
        <v>328</v>
      </c>
      <c r="B330">
        <v>6694007.650665677</v>
      </c>
      <c r="C330">
        <v>5235888.14822019</v>
      </c>
    </row>
    <row r="331" spans="1:3">
      <c r="A331">
        <v>329</v>
      </c>
      <c r="B331">
        <v>6688007.215017681</v>
      </c>
      <c r="C331">
        <v>5235888.14822019</v>
      </c>
    </row>
    <row r="332" spans="1:3">
      <c r="A332">
        <v>330</v>
      </c>
      <c r="B332">
        <v>6683806.050040671</v>
      </c>
      <c r="C332">
        <v>5235888.14822019</v>
      </c>
    </row>
    <row r="333" spans="1:3">
      <c r="A333">
        <v>331</v>
      </c>
      <c r="B333">
        <v>6677140.428996828</v>
      </c>
      <c r="C333">
        <v>5235888.14822019</v>
      </c>
    </row>
    <row r="334" spans="1:3">
      <c r="A334">
        <v>332</v>
      </c>
      <c r="B334">
        <v>6670706.822522623</v>
      </c>
      <c r="C334">
        <v>5235888.14822019</v>
      </c>
    </row>
    <row r="335" spans="1:3">
      <c r="A335">
        <v>333</v>
      </c>
      <c r="B335">
        <v>6667578.432160358</v>
      </c>
      <c r="C335">
        <v>5235888.14822019</v>
      </c>
    </row>
    <row r="336" spans="1:3">
      <c r="A336">
        <v>334</v>
      </c>
      <c r="B336">
        <v>6666741.002331962</v>
      </c>
      <c r="C336">
        <v>5235888.14822019</v>
      </c>
    </row>
    <row r="337" spans="1:3">
      <c r="A337">
        <v>335</v>
      </c>
      <c r="B337">
        <v>6666846.594098023</v>
      </c>
      <c r="C337">
        <v>5235888.14822019</v>
      </c>
    </row>
    <row r="338" spans="1:3">
      <c r="A338">
        <v>336</v>
      </c>
      <c r="B338">
        <v>6660807.898979679</v>
      </c>
      <c r="C338">
        <v>5235888.14822019</v>
      </c>
    </row>
    <row r="339" spans="1:3">
      <c r="A339">
        <v>337</v>
      </c>
      <c r="B339">
        <v>6652849.380638896</v>
      </c>
      <c r="C339">
        <v>5235888.14822019</v>
      </c>
    </row>
    <row r="340" spans="1:3">
      <c r="A340">
        <v>338</v>
      </c>
      <c r="B340">
        <v>6646409.457510185</v>
      </c>
      <c r="C340">
        <v>5235888.14822019</v>
      </c>
    </row>
    <row r="341" spans="1:3">
      <c r="A341">
        <v>339</v>
      </c>
      <c r="B341">
        <v>6641047.377845305</v>
      </c>
      <c r="C341">
        <v>5235888.14822019</v>
      </c>
    </row>
    <row r="342" spans="1:3">
      <c r="A342">
        <v>340</v>
      </c>
      <c r="B342">
        <v>6635857.798812634</v>
      </c>
      <c r="C342">
        <v>5235888.14822019</v>
      </c>
    </row>
    <row r="343" spans="1:3">
      <c r="A343">
        <v>341</v>
      </c>
      <c r="B343">
        <v>6631483.420174549</v>
      </c>
      <c r="C343">
        <v>5235888.14822019</v>
      </c>
    </row>
    <row r="344" spans="1:3">
      <c r="A344">
        <v>342</v>
      </c>
      <c r="B344">
        <v>6626938.691131965</v>
      </c>
      <c r="C344">
        <v>5235888.14822019</v>
      </c>
    </row>
    <row r="345" spans="1:3">
      <c r="A345">
        <v>343</v>
      </c>
      <c r="B345">
        <v>6620729.704687582</v>
      </c>
      <c r="C345">
        <v>5235888.14822019</v>
      </c>
    </row>
    <row r="346" spans="1:3">
      <c r="A346">
        <v>344</v>
      </c>
      <c r="B346">
        <v>6614091.952971161</v>
      </c>
      <c r="C346">
        <v>5235888.14822019</v>
      </c>
    </row>
    <row r="347" spans="1:3">
      <c r="A347">
        <v>345</v>
      </c>
      <c r="B347">
        <v>6607722.73078215</v>
      </c>
      <c r="C347">
        <v>5235888.14822019</v>
      </c>
    </row>
    <row r="348" spans="1:3">
      <c r="A348">
        <v>346</v>
      </c>
      <c r="B348">
        <v>6602917.065348895</v>
      </c>
      <c r="C348">
        <v>5235888.14822019</v>
      </c>
    </row>
    <row r="349" spans="1:3">
      <c r="A349">
        <v>347</v>
      </c>
      <c r="B349">
        <v>6596861.469518415</v>
      </c>
      <c r="C349">
        <v>5235888.14822019</v>
      </c>
    </row>
    <row r="350" spans="1:3">
      <c r="A350">
        <v>348</v>
      </c>
      <c r="B350">
        <v>6592650.429717993</v>
      </c>
      <c r="C350">
        <v>5235888.14822019</v>
      </c>
    </row>
    <row r="351" spans="1:3">
      <c r="A351">
        <v>349</v>
      </c>
      <c r="B351">
        <v>6586062.095225045</v>
      </c>
      <c r="C351">
        <v>5235888.14822019</v>
      </c>
    </row>
    <row r="352" spans="1:3">
      <c r="A352">
        <v>350</v>
      </c>
      <c r="B352">
        <v>6580886.883454137</v>
      </c>
      <c r="C352">
        <v>5235888.14822019</v>
      </c>
    </row>
    <row r="353" spans="1:3">
      <c r="A353">
        <v>351</v>
      </c>
      <c r="B353">
        <v>6576364.322087627</v>
      </c>
      <c r="C353">
        <v>5235888.14822019</v>
      </c>
    </row>
    <row r="354" spans="1:3">
      <c r="A354">
        <v>352</v>
      </c>
      <c r="B354">
        <v>6570997.081111525</v>
      </c>
      <c r="C354">
        <v>5235888.14822019</v>
      </c>
    </row>
    <row r="355" spans="1:3">
      <c r="A355">
        <v>353</v>
      </c>
      <c r="B355">
        <v>6566144.57374961</v>
      </c>
      <c r="C355">
        <v>5235888.14822019</v>
      </c>
    </row>
    <row r="356" spans="1:3">
      <c r="A356">
        <v>354</v>
      </c>
      <c r="B356">
        <v>6563343.635236598</v>
      </c>
      <c r="C356">
        <v>5235888.14822019</v>
      </c>
    </row>
    <row r="357" spans="1:3">
      <c r="A357">
        <v>355</v>
      </c>
      <c r="B357">
        <v>6563547.115717323</v>
      </c>
      <c r="C357">
        <v>5235888.14822019</v>
      </c>
    </row>
    <row r="358" spans="1:3">
      <c r="A358">
        <v>356</v>
      </c>
      <c r="B358">
        <v>6562030.888528334</v>
      </c>
      <c r="C358">
        <v>5235888.14822019</v>
      </c>
    </row>
    <row r="359" spans="1:3">
      <c r="A359">
        <v>357</v>
      </c>
      <c r="B359">
        <v>6561926.566364862</v>
      </c>
      <c r="C359">
        <v>5235888.14822019</v>
      </c>
    </row>
    <row r="360" spans="1:3">
      <c r="A360">
        <v>358</v>
      </c>
      <c r="B360">
        <v>6555186.63230279</v>
      </c>
      <c r="C360">
        <v>5235888.14822019</v>
      </c>
    </row>
    <row r="361" spans="1:3">
      <c r="A361">
        <v>359</v>
      </c>
      <c r="B361">
        <v>6549235.082538247</v>
      </c>
      <c r="C361">
        <v>5235888.14822019</v>
      </c>
    </row>
    <row r="362" spans="1:3">
      <c r="A362">
        <v>360</v>
      </c>
      <c r="B362">
        <v>6545786.475691712</v>
      </c>
      <c r="C362">
        <v>5235888.14822019</v>
      </c>
    </row>
    <row r="363" spans="1:3">
      <c r="A363">
        <v>361</v>
      </c>
      <c r="B363">
        <v>6540137.845996664</v>
      </c>
      <c r="C363">
        <v>5235888.14822019</v>
      </c>
    </row>
    <row r="364" spans="1:3">
      <c r="A364">
        <v>362</v>
      </c>
      <c r="B364">
        <v>6535660.234257726</v>
      </c>
      <c r="C364">
        <v>5235888.14822019</v>
      </c>
    </row>
    <row r="365" spans="1:3">
      <c r="A365">
        <v>363</v>
      </c>
      <c r="B365">
        <v>6532747.176317797</v>
      </c>
      <c r="C365">
        <v>5235888.14822019</v>
      </c>
    </row>
    <row r="366" spans="1:3">
      <c r="A366">
        <v>364</v>
      </c>
      <c r="B366">
        <v>6527275.910407339</v>
      </c>
      <c r="C366">
        <v>5235888.14822019</v>
      </c>
    </row>
    <row r="367" spans="1:3">
      <c r="A367">
        <v>365</v>
      </c>
      <c r="B367">
        <v>6522354.537250087</v>
      </c>
      <c r="C367">
        <v>5235888.14822019</v>
      </c>
    </row>
    <row r="368" spans="1:3">
      <c r="A368">
        <v>366</v>
      </c>
      <c r="B368">
        <v>6516525.202414952</v>
      </c>
      <c r="C368">
        <v>5235888.14822019</v>
      </c>
    </row>
    <row r="369" spans="1:3">
      <c r="A369">
        <v>367</v>
      </c>
      <c r="B369">
        <v>6511078.056054994</v>
      </c>
      <c r="C369">
        <v>5235888.14822019</v>
      </c>
    </row>
    <row r="370" spans="1:3">
      <c r="A370">
        <v>368</v>
      </c>
      <c r="B370">
        <v>6506649.069166847</v>
      </c>
      <c r="C370">
        <v>5235888.14822019</v>
      </c>
    </row>
    <row r="371" spans="1:3">
      <c r="A371">
        <v>369</v>
      </c>
      <c r="B371">
        <v>6504096.614663738</v>
      </c>
      <c r="C371">
        <v>5235888.14822019</v>
      </c>
    </row>
    <row r="372" spans="1:3">
      <c r="A372">
        <v>370</v>
      </c>
      <c r="B372">
        <v>6498202.536905502</v>
      </c>
      <c r="C372">
        <v>5235888.14822019</v>
      </c>
    </row>
    <row r="373" spans="1:3">
      <c r="A373">
        <v>371</v>
      </c>
      <c r="B373">
        <v>6493974.362447591</v>
      </c>
      <c r="C373">
        <v>5235888.14822019</v>
      </c>
    </row>
    <row r="374" spans="1:3">
      <c r="A374">
        <v>372</v>
      </c>
      <c r="B374">
        <v>6491919.291050893</v>
      </c>
      <c r="C374">
        <v>5235888.14822019</v>
      </c>
    </row>
    <row r="375" spans="1:3">
      <c r="A375">
        <v>373</v>
      </c>
      <c r="B375">
        <v>6487325.817704821</v>
      </c>
      <c r="C375">
        <v>5235888.14822019</v>
      </c>
    </row>
    <row r="376" spans="1:3">
      <c r="A376">
        <v>374</v>
      </c>
      <c r="B376">
        <v>6482709.124513733</v>
      </c>
      <c r="C376">
        <v>5235888.14822019</v>
      </c>
    </row>
    <row r="377" spans="1:3">
      <c r="A377">
        <v>375</v>
      </c>
      <c r="B377">
        <v>6480904.799816686</v>
      </c>
      <c r="C377">
        <v>5235888.14822019</v>
      </c>
    </row>
    <row r="378" spans="1:3">
      <c r="A378">
        <v>376</v>
      </c>
      <c r="B378">
        <v>6481240.085541502</v>
      </c>
      <c r="C378">
        <v>5235888.14822019</v>
      </c>
    </row>
    <row r="379" spans="1:3">
      <c r="A379">
        <v>377</v>
      </c>
      <c r="B379">
        <v>6476161.408547048</v>
      </c>
      <c r="C379">
        <v>5235888.14822019</v>
      </c>
    </row>
    <row r="380" spans="1:3">
      <c r="A380">
        <v>378</v>
      </c>
      <c r="B380">
        <v>6471325.251550589</v>
      </c>
      <c r="C380">
        <v>5235888.14822019</v>
      </c>
    </row>
    <row r="381" spans="1:3">
      <c r="A381">
        <v>379</v>
      </c>
      <c r="B381">
        <v>6467719.569046006</v>
      </c>
      <c r="C381">
        <v>5235888.14822019</v>
      </c>
    </row>
    <row r="382" spans="1:3">
      <c r="A382">
        <v>380</v>
      </c>
      <c r="B382">
        <v>6463342.305503364</v>
      </c>
      <c r="C382">
        <v>5235888.14822019</v>
      </c>
    </row>
    <row r="383" spans="1:3">
      <c r="A383">
        <v>381</v>
      </c>
      <c r="B383">
        <v>6458848.643233011</v>
      </c>
      <c r="C383">
        <v>5235888.14822019</v>
      </c>
    </row>
    <row r="384" spans="1:3">
      <c r="A384">
        <v>382</v>
      </c>
      <c r="B384">
        <v>6455792.496268899</v>
      </c>
      <c r="C384">
        <v>5235888.14822019</v>
      </c>
    </row>
    <row r="385" spans="1:3">
      <c r="A385">
        <v>383</v>
      </c>
      <c r="B385">
        <v>6453144.502794146</v>
      </c>
      <c r="C385">
        <v>5235888.14822019</v>
      </c>
    </row>
    <row r="386" spans="1:3">
      <c r="A386">
        <v>384</v>
      </c>
      <c r="B386">
        <v>6449591.678758279</v>
      </c>
      <c r="C386">
        <v>5235888.14822019</v>
      </c>
    </row>
    <row r="387" spans="1:3">
      <c r="A387">
        <v>385</v>
      </c>
      <c r="B387">
        <v>6445518.789162529</v>
      </c>
      <c r="C387">
        <v>5235888.14822019</v>
      </c>
    </row>
    <row r="388" spans="1:3">
      <c r="A388">
        <v>386</v>
      </c>
      <c r="B388">
        <v>6440585.679769436</v>
      </c>
      <c r="C388">
        <v>5235888.14822019</v>
      </c>
    </row>
    <row r="389" spans="1:3">
      <c r="A389">
        <v>387</v>
      </c>
      <c r="B389">
        <v>6436359.692132659</v>
      </c>
      <c r="C389">
        <v>5235888.14822019</v>
      </c>
    </row>
    <row r="390" spans="1:3">
      <c r="A390">
        <v>388</v>
      </c>
      <c r="B390">
        <v>6433699.363595369</v>
      </c>
      <c r="C390">
        <v>5235888.14822019</v>
      </c>
    </row>
    <row r="391" spans="1:3">
      <c r="A391">
        <v>389</v>
      </c>
      <c r="B391">
        <v>6429260.280736287</v>
      </c>
      <c r="C391">
        <v>5235888.14822019</v>
      </c>
    </row>
    <row r="392" spans="1:3">
      <c r="A392">
        <v>390</v>
      </c>
      <c r="B392">
        <v>6425984.322839012</v>
      </c>
      <c r="C392">
        <v>5235888.14822019</v>
      </c>
    </row>
    <row r="393" spans="1:3">
      <c r="A393">
        <v>391</v>
      </c>
      <c r="B393">
        <v>6421608.303231576</v>
      </c>
      <c r="C393">
        <v>5235888.14822019</v>
      </c>
    </row>
    <row r="394" spans="1:3">
      <c r="A394">
        <v>392</v>
      </c>
      <c r="B394">
        <v>6417998.380988778</v>
      </c>
      <c r="C394">
        <v>5235888.14822019</v>
      </c>
    </row>
    <row r="395" spans="1:3">
      <c r="A395">
        <v>393</v>
      </c>
      <c r="B395">
        <v>6414151.143620966</v>
      </c>
      <c r="C395">
        <v>5235888.14822019</v>
      </c>
    </row>
    <row r="396" spans="1:3">
      <c r="A396">
        <v>394</v>
      </c>
      <c r="B396">
        <v>6410559.986534422</v>
      </c>
      <c r="C396">
        <v>5235888.14822019</v>
      </c>
    </row>
    <row r="397" spans="1:3">
      <c r="A397">
        <v>395</v>
      </c>
      <c r="B397">
        <v>6407607.677511625</v>
      </c>
      <c r="C397">
        <v>5235888.14822019</v>
      </c>
    </row>
    <row r="398" spans="1:3">
      <c r="A398">
        <v>396</v>
      </c>
      <c r="B398">
        <v>6405618.397939108</v>
      </c>
      <c r="C398">
        <v>5235888.14822019</v>
      </c>
    </row>
    <row r="399" spans="1:3">
      <c r="A399">
        <v>397</v>
      </c>
      <c r="B399">
        <v>6406036.584914739</v>
      </c>
      <c r="C399">
        <v>5235888.14822019</v>
      </c>
    </row>
    <row r="400" spans="1:3">
      <c r="A400">
        <v>398</v>
      </c>
      <c r="B400">
        <v>6402607.305724437</v>
      </c>
      <c r="C400">
        <v>5235888.14822019</v>
      </c>
    </row>
    <row r="401" spans="1:3">
      <c r="A401">
        <v>399</v>
      </c>
      <c r="B401">
        <v>6399877.643693714</v>
      </c>
      <c r="C401">
        <v>5235888.14822019</v>
      </c>
    </row>
    <row r="402" spans="1:3">
      <c r="A402">
        <v>400</v>
      </c>
      <c r="B402">
        <v>6395801.229996707</v>
      </c>
      <c r="C402">
        <v>5235888.14822019</v>
      </c>
    </row>
    <row r="403" spans="1:3">
      <c r="A403">
        <v>401</v>
      </c>
      <c r="B403">
        <v>6391587.138671773</v>
      </c>
      <c r="C403">
        <v>5235888.14822019</v>
      </c>
    </row>
    <row r="404" spans="1:3">
      <c r="A404">
        <v>402</v>
      </c>
      <c r="B404">
        <v>6390046.32072257</v>
      </c>
      <c r="C404">
        <v>5235888.14822019</v>
      </c>
    </row>
    <row r="405" spans="1:3">
      <c r="A405">
        <v>403</v>
      </c>
      <c r="B405">
        <v>6385735.213792066</v>
      </c>
      <c r="C405">
        <v>5235888.14822019</v>
      </c>
    </row>
    <row r="406" spans="1:3">
      <c r="A406">
        <v>404</v>
      </c>
      <c r="B406">
        <v>6382453.897869144</v>
      </c>
      <c r="C406">
        <v>5235888.14822019</v>
      </c>
    </row>
    <row r="407" spans="1:3">
      <c r="A407">
        <v>405</v>
      </c>
      <c r="B407">
        <v>6381171.674006859</v>
      </c>
      <c r="C407">
        <v>5235888.14822019</v>
      </c>
    </row>
    <row r="408" spans="1:3">
      <c r="A408">
        <v>406</v>
      </c>
      <c r="B408">
        <v>6377545.474492122</v>
      </c>
      <c r="C408">
        <v>5235888.14822019</v>
      </c>
    </row>
    <row r="409" spans="1:3">
      <c r="A409">
        <v>407</v>
      </c>
      <c r="B409">
        <v>6374847.317368768</v>
      </c>
      <c r="C409">
        <v>5235888.14822019</v>
      </c>
    </row>
    <row r="410" spans="1:3">
      <c r="A410">
        <v>408</v>
      </c>
      <c r="B410">
        <v>6370900.418343937</v>
      </c>
      <c r="C410">
        <v>5235888.14822019</v>
      </c>
    </row>
    <row r="411" spans="1:3">
      <c r="A411">
        <v>409</v>
      </c>
      <c r="B411">
        <v>6366684.999052467</v>
      </c>
      <c r="C411">
        <v>5235888.14822019</v>
      </c>
    </row>
    <row r="412" spans="1:3">
      <c r="A412">
        <v>410</v>
      </c>
      <c r="B412">
        <v>6364097.873462129</v>
      </c>
      <c r="C412">
        <v>5235888.14822019</v>
      </c>
    </row>
    <row r="413" spans="1:3">
      <c r="A413">
        <v>411</v>
      </c>
      <c r="B413">
        <v>6362989.271454516</v>
      </c>
      <c r="C413">
        <v>5235888.14822019</v>
      </c>
    </row>
    <row r="414" spans="1:3">
      <c r="A414">
        <v>412</v>
      </c>
      <c r="B414">
        <v>6358901.006515884</v>
      </c>
      <c r="C414">
        <v>5235888.14822019</v>
      </c>
    </row>
    <row r="415" spans="1:3">
      <c r="A415">
        <v>413</v>
      </c>
      <c r="B415">
        <v>6356092.949440723</v>
      </c>
      <c r="C415">
        <v>5235888.14822019</v>
      </c>
    </row>
    <row r="416" spans="1:3">
      <c r="A416">
        <v>414</v>
      </c>
      <c r="B416">
        <v>6355534.595268288</v>
      </c>
      <c r="C416">
        <v>5235888.14822019</v>
      </c>
    </row>
    <row r="417" spans="1:3">
      <c r="A417">
        <v>415</v>
      </c>
      <c r="B417">
        <v>6352535.142316713</v>
      </c>
      <c r="C417">
        <v>5235888.14822019</v>
      </c>
    </row>
    <row r="418" spans="1:3">
      <c r="A418">
        <v>416</v>
      </c>
      <c r="B418">
        <v>6349285.795892573</v>
      </c>
      <c r="C418">
        <v>5235888.14822019</v>
      </c>
    </row>
    <row r="419" spans="1:3">
      <c r="A419">
        <v>417</v>
      </c>
      <c r="B419">
        <v>6348346.757671224</v>
      </c>
      <c r="C419">
        <v>5235888.14822019</v>
      </c>
    </row>
    <row r="420" spans="1:3">
      <c r="A420">
        <v>418</v>
      </c>
      <c r="B420">
        <v>6348839.877370974</v>
      </c>
      <c r="C420">
        <v>5235888.14822019</v>
      </c>
    </row>
    <row r="421" spans="1:3">
      <c r="A421">
        <v>419</v>
      </c>
      <c r="B421">
        <v>6344821.306772637</v>
      </c>
      <c r="C421">
        <v>5235888.14822019</v>
      </c>
    </row>
    <row r="422" spans="1:3">
      <c r="A422">
        <v>420</v>
      </c>
      <c r="B422">
        <v>6341155.620068653</v>
      </c>
      <c r="C422">
        <v>5235888.14822019</v>
      </c>
    </row>
    <row r="423" spans="1:3">
      <c r="A423">
        <v>421</v>
      </c>
      <c r="B423">
        <v>6338684.378017899</v>
      </c>
      <c r="C423">
        <v>5235888.14822019</v>
      </c>
    </row>
    <row r="424" spans="1:3">
      <c r="A424">
        <v>422</v>
      </c>
      <c r="B424">
        <v>6335659.326307804</v>
      </c>
      <c r="C424">
        <v>5235888.14822019</v>
      </c>
    </row>
    <row r="425" spans="1:3">
      <c r="A425">
        <v>423</v>
      </c>
      <c r="B425">
        <v>6331868.799274583</v>
      </c>
      <c r="C425">
        <v>5235888.14822019</v>
      </c>
    </row>
    <row r="426" spans="1:3">
      <c r="A426">
        <v>424</v>
      </c>
      <c r="B426">
        <v>6330094.090544508</v>
      </c>
      <c r="C426">
        <v>5235888.14822019</v>
      </c>
    </row>
    <row r="427" spans="1:3">
      <c r="A427">
        <v>425</v>
      </c>
      <c r="B427">
        <v>6328571.797372435</v>
      </c>
      <c r="C427">
        <v>5235888.14822019</v>
      </c>
    </row>
    <row r="428" spans="1:3">
      <c r="A428">
        <v>426</v>
      </c>
      <c r="B428">
        <v>6325798.467782921</v>
      </c>
      <c r="C428">
        <v>5235888.14822019</v>
      </c>
    </row>
    <row r="429" spans="1:3">
      <c r="A429">
        <v>427</v>
      </c>
      <c r="B429">
        <v>6323112.852503489</v>
      </c>
      <c r="C429">
        <v>5235888.14822019</v>
      </c>
    </row>
    <row r="430" spans="1:3">
      <c r="A430">
        <v>428</v>
      </c>
      <c r="B430">
        <v>6319335.99093602</v>
      </c>
      <c r="C430">
        <v>5235888.14822019</v>
      </c>
    </row>
    <row r="431" spans="1:3">
      <c r="A431">
        <v>429</v>
      </c>
      <c r="B431">
        <v>6316428.895652047</v>
      </c>
      <c r="C431">
        <v>5235888.14822019</v>
      </c>
    </row>
    <row r="432" spans="1:3">
      <c r="A432">
        <v>430</v>
      </c>
      <c r="B432">
        <v>6315117.152649141</v>
      </c>
      <c r="C432">
        <v>5235888.14822019</v>
      </c>
    </row>
    <row r="433" spans="1:3">
      <c r="A433">
        <v>431</v>
      </c>
      <c r="B433">
        <v>6311838.748128271</v>
      </c>
      <c r="C433">
        <v>5235888.14822019</v>
      </c>
    </row>
    <row r="434" spans="1:3">
      <c r="A434">
        <v>432</v>
      </c>
      <c r="B434">
        <v>6309304.992740905</v>
      </c>
      <c r="C434">
        <v>5235888.14822019</v>
      </c>
    </row>
    <row r="435" spans="1:3">
      <c r="A435">
        <v>433</v>
      </c>
      <c r="B435">
        <v>6306246.476968144</v>
      </c>
      <c r="C435">
        <v>5235888.14822019</v>
      </c>
    </row>
    <row r="436" spans="1:3">
      <c r="A436">
        <v>434</v>
      </c>
      <c r="B436">
        <v>6303638.092423849</v>
      </c>
      <c r="C436">
        <v>5235888.14822019</v>
      </c>
    </row>
    <row r="437" spans="1:3">
      <c r="A437">
        <v>435</v>
      </c>
      <c r="B437">
        <v>6300424.499305415</v>
      </c>
      <c r="C437">
        <v>5235888.14822019</v>
      </c>
    </row>
    <row r="438" spans="1:3">
      <c r="A438">
        <v>436</v>
      </c>
      <c r="B438">
        <v>6297838.980893355</v>
      </c>
      <c r="C438">
        <v>5235888.14822019</v>
      </c>
    </row>
    <row r="439" spans="1:3">
      <c r="A439">
        <v>437</v>
      </c>
      <c r="B439">
        <v>6295932.148138811</v>
      </c>
      <c r="C439">
        <v>5235888.14822019</v>
      </c>
    </row>
    <row r="440" spans="1:3">
      <c r="A440">
        <v>438</v>
      </c>
      <c r="B440">
        <v>6294482.378366844</v>
      </c>
      <c r="C440">
        <v>5235888.14822019</v>
      </c>
    </row>
    <row r="441" spans="1:3">
      <c r="A441">
        <v>439</v>
      </c>
      <c r="B441">
        <v>6294012.404268683</v>
      </c>
      <c r="C441">
        <v>5235888.14822019</v>
      </c>
    </row>
    <row r="442" spans="1:3">
      <c r="A442">
        <v>440</v>
      </c>
      <c r="B442">
        <v>6292306.07733845</v>
      </c>
      <c r="C442">
        <v>5235888.14822019</v>
      </c>
    </row>
    <row r="443" spans="1:3">
      <c r="A443">
        <v>441</v>
      </c>
      <c r="B443">
        <v>6290770.651087743</v>
      </c>
      <c r="C443">
        <v>5235888.14822019</v>
      </c>
    </row>
    <row r="444" spans="1:3">
      <c r="A444">
        <v>442</v>
      </c>
      <c r="B444">
        <v>6287886.450238089</v>
      </c>
      <c r="C444">
        <v>5235888.14822019</v>
      </c>
    </row>
    <row r="445" spans="1:3">
      <c r="A445">
        <v>443</v>
      </c>
      <c r="B445">
        <v>6284875.976785983</v>
      </c>
      <c r="C445">
        <v>5235888.14822019</v>
      </c>
    </row>
    <row r="446" spans="1:3">
      <c r="A446">
        <v>444</v>
      </c>
      <c r="B446">
        <v>6284405.794999021</v>
      </c>
      <c r="C446">
        <v>5235888.14822019</v>
      </c>
    </row>
    <row r="447" spans="1:3">
      <c r="A447">
        <v>445</v>
      </c>
      <c r="B447">
        <v>6281155.320274998</v>
      </c>
      <c r="C447">
        <v>5235888.14822019</v>
      </c>
    </row>
    <row r="448" spans="1:3">
      <c r="A448">
        <v>446</v>
      </c>
      <c r="B448">
        <v>6278761.610263937</v>
      </c>
      <c r="C448">
        <v>5235888.14822019</v>
      </c>
    </row>
    <row r="449" spans="1:3">
      <c r="A449">
        <v>447</v>
      </c>
      <c r="B449">
        <v>6278366.112518249</v>
      </c>
      <c r="C449">
        <v>5235888.14822019</v>
      </c>
    </row>
    <row r="450" spans="1:3">
      <c r="A450">
        <v>448</v>
      </c>
      <c r="B450">
        <v>6275986.716385403</v>
      </c>
      <c r="C450">
        <v>5235888.14822019</v>
      </c>
    </row>
    <row r="451" spans="1:3">
      <c r="A451">
        <v>449</v>
      </c>
      <c r="B451">
        <v>6274727.887174085</v>
      </c>
      <c r="C451">
        <v>5235888.14822019</v>
      </c>
    </row>
    <row r="452" spans="1:3">
      <c r="A452">
        <v>450</v>
      </c>
      <c r="B452">
        <v>6272158.252825913</v>
      </c>
      <c r="C452">
        <v>5235888.14822019</v>
      </c>
    </row>
    <row r="453" spans="1:3">
      <c r="A453">
        <v>451</v>
      </c>
      <c r="B453">
        <v>6269010.761755781</v>
      </c>
      <c r="C453">
        <v>5235888.14822019</v>
      </c>
    </row>
    <row r="454" spans="1:3">
      <c r="A454">
        <v>452</v>
      </c>
      <c r="B454">
        <v>6267715.882025036</v>
      </c>
      <c r="C454">
        <v>5235888.14822019</v>
      </c>
    </row>
    <row r="455" spans="1:3">
      <c r="A455">
        <v>453</v>
      </c>
      <c r="B455">
        <v>6267563.026005852</v>
      </c>
      <c r="C455">
        <v>5235888.14822019</v>
      </c>
    </row>
    <row r="456" spans="1:3">
      <c r="A456">
        <v>454</v>
      </c>
      <c r="B456">
        <v>6267392.850855612</v>
      </c>
      <c r="C456">
        <v>5235888.14822019</v>
      </c>
    </row>
    <row r="457" spans="1:3">
      <c r="A457">
        <v>455</v>
      </c>
      <c r="B457">
        <v>6264724.390155955</v>
      </c>
      <c r="C457">
        <v>5235888.14822019</v>
      </c>
    </row>
    <row r="458" spans="1:3">
      <c r="A458">
        <v>456</v>
      </c>
      <c r="B458">
        <v>6265110.010609539</v>
      </c>
      <c r="C458">
        <v>5235888.14822019</v>
      </c>
    </row>
    <row r="459" spans="1:3">
      <c r="A459">
        <v>457</v>
      </c>
      <c r="B459">
        <v>6265301.064729341</v>
      </c>
      <c r="C459">
        <v>5235888.14822019</v>
      </c>
    </row>
    <row r="460" spans="1:3">
      <c r="A460">
        <v>458</v>
      </c>
      <c r="B460">
        <v>6262723.374480985</v>
      </c>
      <c r="C460">
        <v>5235888.14822019</v>
      </c>
    </row>
    <row r="461" spans="1:3">
      <c r="A461">
        <v>459</v>
      </c>
      <c r="B461">
        <v>6260528.663167158</v>
      </c>
      <c r="C461">
        <v>5235888.14822019</v>
      </c>
    </row>
    <row r="462" spans="1:3">
      <c r="A462">
        <v>460</v>
      </c>
      <c r="B462">
        <v>6261392.889210742</v>
      </c>
      <c r="C462">
        <v>5235888.14822019</v>
      </c>
    </row>
    <row r="463" spans="1:3">
      <c r="A463">
        <v>461</v>
      </c>
      <c r="B463">
        <v>6258418.69648382</v>
      </c>
      <c r="C463">
        <v>5235888.14822019</v>
      </c>
    </row>
    <row r="464" spans="1:3">
      <c r="A464">
        <v>462</v>
      </c>
      <c r="B464">
        <v>6255564.487362544</v>
      </c>
      <c r="C464">
        <v>5235888.14822019</v>
      </c>
    </row>
    <row r="465" spans="1:3">
      <c r="A465">
        <v>463</v>
      </c>
      <c r="B465">
        <v>6252531.410385229</v>
      </c>
      <c r="C465">
        <v>5235888.14822019</v>
      </c>
    </row>
    <row r="466" spans="1:3">
      <c r="A466">
        <v>464</v>
      </c>
      <c r="B466">
        <v>6250910.740906634</v>
      </c>
      <c r="C466">
        <v>5235888.14822019</v>
      </c>
    </row>
    <row r="467" spans="1:3">
      <c r="A467">
        <v>465</v>
      </c>
      <c r="B467">
        <v>6248821.022554639</v>
      </c>
      <c r="C467">
        <v>5235888.14822019</v>
      </c>
    </row>
    <row r="468" spans="1:3">
      <c r="A468">
        <v>466</v>
      </c>
      <c r="B468">
        <v>6245768.130570835</v>
      </c>
      <c r="C468">
        <v>5235888.14822019</v>
      </c>
    </row>
    <row r="469" spans="1:3">
      <c r="A469">
        <v>467</v>
      </c>
      <c r="B469">
        <v>6245798.262062735</v>
      </c>
      <c r="C469">
        <v>5235888.14822019</v>
      </c>
    </row>
    <row r="470" spans="1:3">
      <c r="A470">
        <v>468</v>
      </c>
      <c r="B470">
        <v>6245014.716481678</v>
      </c>
      <c r="C470">
        <v>5235888.14822019</v>
      </c>
    </row>
    <row r="471" spans="1:3">
      <c r="A471">
        <v>469</v>
      </c>
      <c r="B471">
        <v>6243103.798904036</v>
      </c>
      <c r="C471">
        <v>5235888.14822019</v>
      </c>
    </row>
    <row r="472" spans="1:3">
      <c r="A472">
        <v>470</v>
      </c>
      <c r="B472">
        <v>6243553.340475805</v>
      </c>
      <c r="C472">
        <v>5235888.14822019</v>
      </c>
    </row>
    <row r="473" spans="1:3">
      <c r="A473">
        <v>471</v>
      </c>
      <c r="B473">
        <v>6240602.570102992</v>
      </c>
      <c r="C473">
        <v>5235888.14822019</v>
      </c>
    </row>
    <row r="474" spans="1:3">
      <c r="A474">
        <v>472</v>
      </c>
      <c r="B474">
        <v>6239477.48978854</v>
      </c>
      <c r="C474">
        <v>5235888.14822019</v>
      </c>
    </row>
    <row r="475" spans="1:3">
      <c r="A475">
        <v>473</v>
      </c>
      <c r="B475">
        <v>6241350.750793135</v>
      </c>
      <c r="C475">
        <v>5235888.14822019</v>
      </c>
    </row>
    <row r="476" spans="1:3">
      <c r="A476">
        <v>474</v>
      </c>
      <c r="B476">
        <v>6239846.08602294</v>
      </c>
      <c r="C476">
        <v>5235888.14822019</v>
      </c>
    </row>
    <row r="477" spans="1:3">
      <c r="A477">
        <v>475</v>
      </c>
      <c r="B477">
        <v>6240417.662982159</v>
      </c>
      <c r="C477">
        <v>5235888.14822019</v>
      </c>
    </row>
    <row r="478" spans="1:3">
      <c r="A478">
        <v>476</v>
      </c>
      <c r="B478">
        <v>6238600.809001148</v>
      </c>
      <c r="C478">
        <v>5235888.14822019</v>
      </c>
    </row>
    <row r="479" spans="1:3">
      <c r="A479">
        <v>477</v>
      </c>
      <c r="B479">
        <v>6240386.644158159</v>
      </c>
      <c r="C479">
        <v>5235888.14822019</v>
      </c>
    </row>
    <row r="480" spans="1:3">
      <c r="A480">
        <v>478</v>
      </c>
      <c r="B480">
        <v>6238672.308119734</v>
      </c>
      <c r="C480">
        <v>5235888.14822019</v>
      </c>
    </row>
    <row r="481" spans="1:3">
      <c r="A481">
        <v>479</v>
      </c>
      <c r="B481">
        <v>6240162.572416492</v>
      </c>
      <c r="C481">
        <v>5235888.14822019</v>
      </c>
    </row>
    <row r="482" spans="1:3">
      <c r="A482">
        <v>480</v>
      </c>
      <c r="B482">
        <v>6240430.809205594</v>
      </c>
      <c r="C482">
        <v>5235888.14822019</v>
      </c>
    </row>
    <row r="483" spans="1:3">
      <c r="A483">
        <v>481</v>
      </c>
      <c r="B483">
        <v>6240693.654008638</v>
      </c>
      <c r="C483">
        <v>5235888.14822019</v>
      </c>
    </row>
    <row r="484" spans="1:3">
      <c r="A484">
        <v>482</v>
      </c>
      <c r="B484">
        <v>6239086.723549296</v>
      </c>
      <c r="C484">
        <v>5235888.14822019</v>
      </c>
    </row>
    <row r="485" spans="1:3">
      <c r="A485">
        <v>483</v>
      </c>
      <c r="B485">
        <v>6238822.195053714</v>
      </c>
      <c r="C485">
        <v>5235888.14822019</v>
      </c>
    </row>
    <row r="486" spans="1:3">
      <c r="A486">
        <v>484</v>
      </c>
      <c r="B486">
        <v>6239563.68062297</v>
      </c>
      <c r="C486">
        <v>5235888.14822019</v>
      </c>
    </row>
    <row r="487" spans="1:3">
      <c r="A487">
        <v>485</v>
      </c>
      <c r="B487">
        <v>6238833.190010254</v>
      </c>
      <c r="C487">
        <v>5235888.14822019</v>
      </c>
    </row>
    <row r="488" spans="1:3">
      <c r="A488">
        <v>486</v>
      </c>
      <c r="B488">
        <v>6238224.908192284</v>
      </c>
      <c r="C488">
        <v>5235888.14822019</v>
      </c>
    </row>
    <row r="489" spans="1:3">
      <c r="A489">
        <v>487</v>
      </c>
      <c r="B489">
        <v>6239596.291672736</v>
      </c>
      <c r="C489">
        <v>5235888.14822019</v>
      </c>
    </row>
    <row r="490" spans="1:3">
      <c r="A490">
        <v>488</v>
      </c>
      <c r="B490">
        <v>6238935.05962883</v>
      </c>
      <c r="C490">
        <v>5235888.14822019</v>
      </c>
    </row>
    <row r="491" spans="1:3">
      <c r="A491">
        <v>489</v>
      </c>
      <c r="B491">
        <v>6237141.515498055</v>
      </c>
      <c r="C491">
        <v>5235888.14822019</v>
      </c>
    </row>
    <row r="492" spans="1:3">
      <c r="A492">
        <v>490</v>
      </c>
      <c r="B492">
        <v>6239635.386193284</v>
      </c>
      <c r="C492">
        <v>5235888.14822019</v>
      </c>
    </row>
    <row r="493" spans="1:3">
      <c r="A493">
        <v>491</v>
      </c>
      <c r="B493">
        <v>6237967.30242089</v>
      </c>
      <c r="C493">
        <v>5235888.14822019</v>
      </c>
    </row>
    <row r="494" spans="1:3">
      <c r="A494">
        <v>492</v>
      </c>
      <c r="B494">
        <v>6237425.307518013</v>
      </c>
      <c r="C494">
        <v>5235888.14822019</v>
      </c>
    </row>
    <row r="495" spans="1:3">
      <c r="A495">
        <v>493</v>
      </c>
      <c r="B495">
        <v>6237061.149020106</v>
      </c>
      <c r="C495">
        <v>5235888.14822019</v>
      </c>
    </row>
    <row r="496" spans="1:3">
      <c r="A496">
        <v>494</v>
      </c>
      <c r="B496">
        <v>6236858.335263844</v>
      </c>
      <c r="C496">
        <v>5235888.14822019</v>
      </c>
    </row>
    <row r="497" spans="1:3">
      <c r="A497">
        <v>495</v>
      </c>
      <c r="B497">
        <v>6238493.347426136</v>
      </c>
      <c r="C497">
        <v>5235888.14822019</v>
      </c>
    </row>
    <row r="498" spans="1:3">
      <c r="A498">
        <v>496</v>
      </c>
      <c r="B498">
        <v>6238950.500138293</v>
      </c>
      <c r="C498">
        <v>5235888.14822019</v>
      </c>
    </row>
    <row r="499" spans="1:3">
      <c r="A499">
        <v>497</v>
      </c>
      <c r="B499">
        <v>6237734.401456837</v>
      </c>
      <c r="C499">
        <v>5235888.14822019</v>
      </c>
    </row>
    <row r="500" spans="1:3">
      <c r="A500">
        <v>498</v>
      </c>
      <c r="B500">
        <v>6236580.966148148</v>
      </c>
      <c r="C500">
        <v>5235888.14822019</v>
      </c>
    </row>
    <row r="501" spans="1:3">
      <c r="A501">
        <v>499</v>
      </c>
      <c r="B501">
        <v>6238113.39366079</v>
      </c>
      <c r="C501">
        <v>5235888.14822019</v>
      </c>
    </row>
    <row r="502" spans="1:3">
      <c r="A502">
        <v>500</v>
      </c>
      <c r="B502">
        <v>6238858.235880552</v>
      </c>
      <c r="C502">
        <v>5235888.14822019</v>
      </c>
    </row>
    <row r="503" spans="1:3">
      <c r="A503">
        <v>501</v>
      </c>
      <c r="B503">
        <v>6236639.747331766</v>
      </c>
      <c r="C503">
        <v>5235888.14822019</v>
      </c>
    </row>
    <row r="504" spans="1:3">
      <c r="A504">
        <v>502</v>
      </c>
      <c r="B504">
        <v>6235127.101490022</v>
      </c>
      <c r="C504">
        <v>5235888.14822019</v>
      </c>
    </row>
    <row r="505" spans="1:3">
      <c r="A505">
        <v>503</v>
      </c>
      <c r="B505">
        <v>6236273.565897409</v>
      </c>
      <c r="C505">
        <v>5235888.14822019</v>
      </c>
    </row>
    <row r="506" spans="1:3">
      <c r="A506">
        <v>504</v>
      </c>
      <c r="B506">
        <v>6232773.387507352</v>
      </c>
      <c r="C506">
        <v>5235888.14822019</v>
      </c>
    </row>
    <row r="507" spans="1:3">
      <c r="A507">
        <v>505</v>
      </c>
      <c r="B507">
        <v>6231201.973406207</v>
      </c>
      <c r="C507">
        <v>5235888.14822019</v>
      </c>
    </row>
    <row r="508" spans="1:3">
      <c r="A508">
        <v>506</v>
      </c>
      <c r="B508">
        <v>6232559.406739077</v>
      </c>
      <c r="C508">
        <v>5235888.14822019</v>
      </c>
    </row>
    <row r="509" spans="1:3">
      <c r="A509">
        <v>507</v>
      </c>
      <c r="B509">
        <v>6232260.621404979</v>
      </c>
      <c r="C509">
        <v>5235888.14822019</v>
      </c>
    </row>
    <row r="510" spans="1:3">
      <c r="A510">
        <v>508</v>
      </c>
      <c r="B510">
        <v>6231976.626302061</v>
      </c>
      <c r="C510">
        <v>5235888.14822019</v>
      </c>
    </row>
    <row r="511" spans="1:3">
      <c r="A511">
        <v>509</v>
      </c>
      <c r="B511">
        <v>6231945.305295279</v>
      </c>
      <c r="C511">
        <v>5235888.14822019</v>
      </c>
    </row>
    <row r="512" spans="1:3">
      <c r="A512">
        <v>510</v>
      </c>
      <c r="B512">
        <v>6231177.388199904</v>
      </c>
      <c r="C512">
        <v>5235888.14822019</v>
      </c>
    </row>
    <row r="513" spans="1:3">
      <c r="A513">
        <v>511</v>
      </c>
      <c r="B513">
        <v>6229993.162313719</v>
      </c>
      <c r="C513">
        <v>5235888.14822019</v>
      </c>
    </row>
    <row r="514" spans="1:3">
      <c r="A514">
        <v>512</v>
      </c>
      <c r="B514">
        <v>6230563.084982542</v>
      </c>
      <c r="C514">
        <v>5235888.14822019</v>
      </c>
    </row>
    <row r="515" spans="1:3">
      <c r="A515">
        <v>513</v>
      </c>
      <c r="B515">
        <v>6228445.719592155</v>
      </c>
      <c r="C515">
        <v>5235888.14822019</v>
      </c>
    </row>
    <row r="516" spans="1:3">
      <c r="A516">
        <v>514</v>
      </c>
      <c r="B516">
        <v>6229281.78655115</v>
      </c>
      <c r="C516">
        <v>5235888.14822019</v>
      </c>
    </row>
    <row r="517" spans="1:3">
      <c r="A517">
        <v>515</v>
      </c>
      <c r="B517">
        <v>6227203.892379572</v>
      </c>
      <c r="C517">
        <v>5235888.14822019</v>
      </c>
    </row>
    <row r="518" spans="1:3">
      <c r="A518">
        <v>516</v>
      </c>
      <c r="B518">
        <v>6227605.118906786</v>
      </c>
      <c r="C518">
        <v>5235888.14822019</v>
      </c>
    </row>
    <row r="519" spans="1:3">
      <c r="A519">
        <v>517</v>
      </c>
      <c r="B519">
        <v>6227228.110201785</v>
      </c>
      <c r="C519">
        <v>5235888.14822019</v>
      </c>
    </row>
    <row r="520" spans="1:3">
      <c r="A520">
        <v>518</v>
      </c>
      <c r="B520">
        <v>6227718.025023505</v>
      </c>
      <c r="C520">
        <v>5235888.14822019</v>
      </c>
    </row>
    <row r="521" spans="1:3">
      <c r="A521">
        <v>519</v>
      </c>
      <c r="B521">
        <v>6224672.809996707</v>
      </c>
      <c r="C521">
        <v>5235888.14822019</v>
      </c>
    </row>
    <row r="522" spans="1:3">
      <c r="A522">
        <v>520</v>
      </c>
      <c r="B522">
        <v>6225102.984803587</v>
      </c>
      <c r="C522">
        <v>5235888.14822019</v>
      </c>
    </row>
    <row r="523" spans="1:3">
      <c r="A523">
        <v>521</v>
      </c>
      <c r="B523">
        <v>6224857.121632561</v>
      </c>
      <c r="C523">
        <v>5235888.14822019</v>
      </c>
    </row>
    <row r="524" spans="1:3">
      <c r="A524">
        <v>522</v>
      </c>
      <c r="B524">
        <v>6225237.04773696</v>
      </c>
      <c r="C524">
        <v>5235888.14822019</v>
      </c>
    </row>
    <row r="525" spans="1:3">
      <c r="A525">
        <v>523</v>
      </c>
      <c r="B525">
        <v>6224378.164286034</v>
      </c>
      <c r="C525">
        <v>5235888.14822019</v>
      </c>
    </row>
    <row r="526" spans="1:3">
      <c r="A526">
        <v>524</v>
      </c>
      <c r="B526">
        <v>6225203.439552063</v>
      </c>
      <c r="C526">
        <v>5235888.14822019</v>
      </c>
    </row>
    <row r="527" spans="1:3">
      <c r="A527">
        <v>525</v>
      </c>
      <c r="B527">
        <v>6226384.220273613</v>
      </c>
      <c r="C527">
        <v>5235888.14822019</v>
      </c>
    </row>
    <row r="528" spans="1:3">
      <c r="A528">
        <v>526</v>
      </c>
      <c r="B528">
        <v>6224635.12170214</v>
      </c>
      <c r="C528">
        <v>5235888.14822019</v>
      </c>
    </row>
    <row r="529" spans="1:3">
      <c r="A529">
        <v>527</v>
      </c>
      <c r="B529">
        <v>6224882.434245047</v>
      </c>
      <c r="C529">
        <v>5235888.14822019</v>
      </c>
    </row>
    <row r="530" spans="1:3">
      <c r="A530">
        <v>528</v>
      </c>
      <c r="B530">
        <v>6222583.962737692</v>
      </c>
      <c r="C530">
        <v>5235888.14822019</v>
      </c>
    </row>
    <row r="531" spans="1:3">
      <c r="A531">
        <v>529</v>
      </c>
      <c r="B531">
        <v>6222481.057731313</v>
      </c>
      <c r="C531">
        <v>5235888.14822019</v>
      </c>
    </row>
    <row r="532" spans="1:3">
      <c r="A532">
        <v>530</v>
      </c>
      <c r="B532">
        <v>6220822.25110821</v>
      </c>
      <c r="C532">
        <v>5235888.14822019</v>
      </c>
    </row>
    <row r="533" spans="1:3">
      <c r="A533">
        <v>531</v>
      </c>
      <c r="B533">
        <v>6219827.461674748</v>
      </c>
      <c r="C533">
        <v>5235888.14822019</v>
      </c>
    </row>
    <row r="534" spans="1:3">
      <c r="A534">
        <v>532</v>
      </c>
      <c r="B534">
        <v>6217631.101204836</v>
      </c>
      <c r="C534">
        <v>5235888.14822019</v>
      </c>
    </row>
    <row r="535" spans="1:3">
      <c r="A535">
        <v>533</v>
      </c>
      <c r="B535">
        <v>6217889.849189823</v>
      </c>
      <c r="C535">
        <v>5235888.14822019</v>
      </c>
    </row>
    <row r="536" spans="1:3">
      <c r="A536">
        <v>534</v>
      </c>
      <c r="B536">
        <v>6217727.500674559</v>
      </c>
      <c r="C536">
        <v>5235888.14822019</v>
      </c>
    </row>
    <row r="537" spans="1:3">
      <c r="A537">
        <v>535</v>
      </c>
      <c r="B537">
        <v>6219586.856065033</v>
      </c>
      <c r="C537">
        <v>5235888.14822019</v>
      </c>
    </row>
    <row r="538" spans="1:3">
      <c r="A538">
        <v>536</v>
      </c>
      <c r="B538">
        <v>6218599.317205483</v>
      </c>
      <c r="C538">
        <v>5235888.14822019</v>
      </c>
    </row>
    <row r="539" spans="1:3">
      <c r="A539">
        <v>537</v>
      </c>
      <c r="B539">
        <v>6216727.259185132</v>
      </c>
      <c r="C539">
        <v>5235888.14822019</v>
      </c>
    </row>
    <row r="540" spans="1:3">
      <c r="A540">
        <v>538</v>
      </c>
      <c r="B540">
        <v>6217826.456305304</v>
      </c>
      <c r="C540">
        <v>5235888.14822019</v>
      </c>
    </row>
    <row r="541" spans="1:3">
      <c r="A541">
        <v>539</v>
      </c>
      <c r="B541">
        <v>6217584.879894969</v>
      </c>
      <c r="C541">
        <v>5235888.14822019</v>
      </c>
    </row>
    <row r="542" spans="1:3">
      <c r="A542">
        <v>540</v>
      </c>
      <c r="B542">
        <v>6218512.567734443</v>
      </c>
      <c r="C542">
        <v>5235888.14822019</v>
      </c>
    </row>
    <row r="543" spans="1:3">
      <c r="A543">
        <v>541</v>
      </c>
      <c r="B543">
        <v>6218329.086370658</v>
      </c>
      <c r="C543">
        <v>5235888.14822019</v>
      </c>
    </row>
    <row r="544" spans="1:3">
      <c r="A544">
        <v>542</v>
      </c>
      <c r="B544">
        <v>6217400.313172049</v>
      </c>
      <c r="C544">
        <v>5235888.14822019</v>
      </c>
    </row>
    <row r="545" spans="1:3">
      <c r="A545">
        <v>543</v>
      </c>
      <c r="B545">
        <v>6215096.072839052</v>
      </c>
      <c r="C545">
        <v>5235888.14822019</v>
      </c>
    </row>
    <row r="546" spans="1:3">
      <c r="A546">
        <v>544</v>
      </c>
      <c r="B546">
        <v>6214310.457638657</v>
      </c>
      <c r="C546">
        <v>5235888.14822019</v>
      </c>
    </row>
    <row r="547" spans="1:3">
      <c r="A547">
        <v>545</v>
      </c>
      <c r="B547">
        <v>6215219.075840843</v>
      </c>
      <c r="C547">
        <v>5235888.14822019</v>
      </c>
    </row>
    <row r="548" spans="1:3">
      <c r="A548">
        <v>546</v>
      </c>
      <c r="B548">
        <v>6213337.461499864</v>
      </c>
      <c r="C548">
        <v>5235888.14822019</v>
      </c>
    </row>
    <row r="549" spans="1:3">
      <c r="A549">
        <v>547</v>
      </c>
      <c r="B549">
        <v>6213071.063426465</v>
      </c>
      <c r="C549">
        <v>5235888.14822019</v>
      </c>
    </row>
    <row r="550" spans="1:3">
      <c r="A550">
        <v>548</v>
      </c>
      <c r="B550">
        <v>6211129.613412969</v>
      </c>
      <c r="C550">
        <v>5235888.14822019</v>
      </c>
    </row>
    <row r="551" spans="1:3">
      <c r="A551">
        <v>549</v>
      </c>
      <c r="B551">
        <v>6210122.338215978</v>
      </c>
      <c r="C551">
        <v>5235888.14822019</v>
      </c>
    </row>
    <row r="552" spans="1:3">
      <c r="A552">
        <v>550</v>
      </c>
      <c r="B552">
        <v>6209844.36390843</v>
      </c>
      <c r="C552">
        <v>5235888.14822019</v>
      </c>
    </row>
    <row r="553" spans="1:3">
      <c r="A553">
        <v>551</v>
      </c>
      <c r="B553">
        <v>6210770.2792749</v>
      </c>
      <c r="C553">
        <v>5235888.14822019</v>
      </c>
    </row>
    <row r="554" spans="1:3">
      <c r="A554">
        <v>552</v>
      </c>
      <c r="B554">
        <v>6212591.595715916</v>
      </c>
      <c r="C554">
        <v>5235888.14822019</v>
      </c>
    </row>
    <row r="555" spans="1:3">
      <c r="A555">
        <v>553</v>
      </c>
      <c r="B555">
        <v>6211515.864512742</v>
      </c>
      <c r="C555">
        <v>5235888.14822019</v>
      </c>
    </row>
    <row r="556" spans="1:3">
      <c r="A556">
        <v>554</v>
      </c>
      <c r="B556">
        <v>6211678.264334692</v>
      </c>
      <c r="C556">
        <v>5235888.14822019</v>
      </c>
    </row>
    <row r="557" spans="1:3">
      <c r="A557">
        <v>555</v>
      </c>
      <c r="B557">
        <v>6211756.057644337</v>
      </c>
      <c r="C557">
        <v>5235888.14822019</v>
      </c>
    </row>
    <row r="558" spans="1:3">
      <c r="A558">
        <v>556</v>
      </c>
      <c r="B558">
        <v>6209638.630785752</v>
      </c>
      <c r="C558">
        <v>5235888.14822019</v>
      </c>
    </row>
    <row r="559" spans="1:3">
      <c r="A559">
        <v>557</v>
      </c>
      <c r="B559">
        <v>6211342.531401418</v>
      </c>
      <c r="C559">
        <v>5235888.14822019</v>
      </c>
    </row>
    <row r="560" spans="1:3">
      <c r="A560">
        <v>558</v>
      </c>
      <c r="B560">
        <v>6211159.797493072</v>
      </c>
      <c r="C560">
        <v>5235888.14822019</v>
      </c>
    </row>
    <row r="561" spans="1:3">
      <c r="A561">
        <v>559</v>
      </c>
      <c r="B561">
        <v>6211307.035213714</v>
      </c>
      <c r="C561">
        <v>5235888.14822019</v>
      </c>
    </row>
    <row r="562" spans="1:3">
      <c r="A562">
        <v>560</v>
      </c>
      <c r="B562">
        <v>6210409.183562645</v>
      </c>
      <c r="C562">
        <v>5235888.14822019</v>
      </c>
    </row>
    <row r="563" spans="1:3">
      <c r="A563">
        <v>561</v>
      </c>
      <c r="B563">
        <v>6211000.212858969</v>
      </c>
      <c r="C563">
        <v>5235888.14822019</v>
      </c>
    </row>
    <row r="564" spans="1:3">
      <c r="A564">
        <v>562</v>
      </c>
      <c r="B564">
        <v>6211952.958609751</v>
      </c>
      <c r="C564">
        <v>5235888.14822019</v>
      </c>
    </row>
    <row r="565" spans="1:3">
      <c r="A565">
        <v>563</v>
      </c>
      <c r="B565">
        <v>6210653.261483817</v>
      </c>
      <c r="C565">
        <v>5235888.14822019</v>
      </c>
    </row>
    <row r="566" spans="1:3">
      <c r="A566">
        <v>564</v>
      </c>
      <c r="B566">
        <v>6210527.486313545</v>
      </c>
      <c r="C566">
        <v>5235888.14822019</v>
      </c>
    </row>
    <row r="567" spans="1:3">
      <c r="A567">
        <v>565</v>
      </c>
      <c r="B567">
        <v>6210009.73377692</v>
      </c>
      <c r="C567">
        <v>5235888.14822019</v>
      </c>
    </row>
    <row r="568" spans="1:3">
      <c r="A568">
        <v>566</v>
      </c>
      <c r="B568">
        <v>6210583.084029336</v>
      </c>
      <c r="C568">
        <v>5235888.14822019</v>
      </c>
    </row>
    <row r="569" spans="1:3">
      <c r="A569">
        <v>567</v>
      </c>
      <c r="B569">
        <v>6210017.670398951</v>
      </c>
      <c r="C569">
        <v>5235888.14822019</v>
      </c>
    </row>
    <row r="570" spans="1:3">
      <c r="A570">
        <v>568</v>
      </c>
      <c r="B570">
        <v>6210410.294826776</v>
      </c>
      <c r="C570">
        <v>5235888.14822019</v>
      </c>
    </row>
    <row r="571" spans="1:3">
      <c r="A571">
        <v>569</v>
      </c>
      <c r="B571">
        <v>6210494.524242707</v>
      </c>
      <c r="C571">
        <v>5235888.14822019</v>
      </c>
    </row>
    <row r="572" spans="1:3">
      <c r="A572">
        <v>570</v>
      </c>
      <c r="B572">
        <v>6210594.122195827</v>
      </c>
      <c r="C572">
        <v>5235888.14822019</v>
      </c>
    </row>
    <row r="573" spans="1:3">
      <c r="A573">
        <v>571</v>
      </c>
      <c r="B573">
        <v>6210678.612159928</v>
      </c>
      <c r="C573">
        <v>5235888.14822019</v>
      </c>
    </row>
    <row r="574" spans="1:3">
      <c r="A574">
        <v>572</v>
      </c>
      <c r="B574">
        <v>6210919.237252372</v>
      </c>
      <c r="C574">
        <v>5235888.14822019</v>
      </c>
    </row>
    <row r="575" spans="1:3">
      <c r="A575">
        <v>573</v>
      </c>
      <c r="B575">
        <v>6209998.188754179</v>
      </c>
      <c r="C575">
        <v>5235888.14822019</v>
      </c>
    </row>
    <row r="576" spans="1:3">
      <c r="A576">
        <v>574</v>
      </c>
      <c r="B576">
        <v>6209228.312219866</v>
      </c>
      <c r="C576">
        <v>5235888.14822019</v>
      </c>
    </row>
    <row r="577" spans="1:3">
      <c r="A577">
        <v>575</v>
      </c>
      <c r="B577">
        <v>6209602.05830014</v>
      </c>
      <c r="C577">
        <v>5235888.14822019</v>
      </c>
    </row>
    <row r="578" spans="1:3">
      <c r="A578">
        <v>576</v>
      </c>
      <c r="B578">
        <v>6209924.221008827</v>
      </c>
      <c r="C578">
        <v>5235888.14822019</v>
      </c>
    </row>
    <row r="579" spans="1:3">
      <c r="A579">
        <v>577</v>
      </c>
      <c r="B579">
        <v>6210058.318437372</v>
      </c>
      <c r="C579">
        <v>5235888.14822019</v>
      </c>
    </row>
    <row r="580" spans="1:3">
      <c r="A580">
        <v>578</v>
      </c>
      <c r="B580">
        <v>6209839.173630967</v>
      </c>
      <c r="C580">
        <v>5235888.14822019</v>
      </c>
    </row>
    <row r="581" spans="1:3">
      <c r="A581">
        <v>579</v>
      </c>
      <c r="B581">
        <v>6210185.315256114</v>
      </c>
      <c r="C581">
        <v>5235888.14822019</v>
      </c>
    </row>
    <row r="582" spans="1:3">
      <c r="A582">
        <v>580</v>
      </c>
      <c r="B582">
        <v>6209532.651826883</v>
      </c>
      <c r="C582">
        <v>5235888.14822019</v>
      </c>
    </row>
    <row r="583" spans="1:3">
      <c r="A583">
        <v>581</v>
      </c>
      <c r="B583">
        <v>6210032.924034695</v>
      </c>
      <c r="C583">
        <v>5235888.14822019</v>
      </c>
    </row>
    <row r="584" spans="1:3">
      <c r="A584">
        <v>582</v>
      </c>
      <c r="B584">
        <v>6209730.921663768</v>
      </c>
      <c r="C584">
        <v>5235888.14822019</v>
      </c>
    </row>
    <row r="585" spans="1:3">
      <c r="A585">
        <v>583</v>
      </c>
      <c r="B585">
        <v>6209845.848518332</v>
      </c>
      <c r="C585">
        <v>5235888.14822019</v>
      </c>
    </row>
    <row r="586" spans="1:3">
      <c r="A586">
        <v>584</v>
      </c>
      <c r="B586">
        <v>6208653.684606075</v>
      </c>
      <c r="C586">
        <v>5235888.14822019</v>
      </c>
    </row>
    <row r="587" spans="1:3">
      <c r="A587">
        <v>585</v>
      </c>
      <c r="B587">
        <v>6209041.535306244</v>
      </c>
      <c r="C587">
        <v>5235888.14822019</v>
      </c>
    </row>
    <row r="588" spans="1:3">
      <c r="A588">
        <v>586</v>
      </c>
      <c r="B588">
        <v>6209516.503781064</v>
      </c>
      <c r="C588">
        <v>5235888.14822019</v>
      </c>
    </row>
    <row r="589" spans="1:3">
      <c r="A589">
        <v>587</v>
      </c>
      <c r="B589">
        <v>6208671.613919471</v>
      </c>
      <c r="C589">
        <v>5235888.14822019</v>
      </c>
    </row>
    <row r="590" spans="1:3">
      <c r="A590">
        <v>588</v>
      </c>
      <c r="B590">
        <v>6208515.941365902</v>
      </c>
      <c r="C590">
        <v>5235888.14822019</v>
      </c>
    </row>
    <row r="591" spans="1:3">
      <c r="A591">
        <v>589</v>
      </c>
      <c r="B591">
        <v>6208267.334635705</v>
      </c>
      <c r="C591">
        <v>5235888.14822019</v>
      </c>
    </row>
    <row r="592" spans="1:3">
      <c r="A592">
        <v>590</v>
      </c>
      <c r="B592">
        <v>6208724.901879814</v>
      </c>
      <c r="C592">
        <v>5235888.14822019</v>
      </c>
    </row>
    <row r="593" spans="1:3">
      <c r="A593">
        <v>591</v>
      </c>
      <c r="B593">
        <v>6208177.218524178</v>
      </c>
      <c r="C593">
        <v>5235888.14822019</v>
      </c>
    </row>
    <row r="594" spans="1:3">
      <c r="A594">
        <v>592</v>
      </c>
      <c r="B594">
        <v>6207423.090619051</v>
      </c>
      <c r="C594">
        <v>5235888.14822019</v>
      </c>
    </row>
    <row r="595" spans="1:3">
      <c r="A595">
        <v>593</v>
      </c>
      <c r="B595">
        <v>6208258.863120469</v>
      </c>
      <c r="C595">
        <v>5235888.14822019</v>
      </c>
    </row>
    <row r="596" spans="1:3">
      <c r="A596">
        <v>594</v>
      </c>
      <c r="B596">
        <v>6208519.632290854</v>
      </c>
      <c r="C596">
        <v>5235888.14822019</v>
      </c>
    </row>
    <row r="597" spans="1:3">
      <c r="A597">
        <v>595</v>
      </c>
      <c r="B597">
        <v>6208570.483651879</v>
      </c>
      <c r="C597">
        <v>5235888.14822019</v>
      </c>
    </row>
    <row r="598" spans="1:3">
      <c r="A598">
        <v>596</v>
      </c>
      <c r="B598">
        <v>6207425.549408997</v>
      </c>
      <c r="C598">
        <v>5235888.14822019</v>
      </c>
    </row>
    <row r="599" spans="1:3">
      <c r="A599">
        <v>597</v>
      </c>
      <c r="B599">
        <v>6207605.486512033</v>
      </c>
      <c r="C599">
        <v>5235888.14822019</v>
      </c>
    </row>
    <row r="600" spans="1:3">
      <c r="A600">
        <v>598</v>
      </c>
      <c r="B600">
        <v>6207551.043977264</v>
      </c>
      <c r="C600">
        <v>5235888.14822019</v>
      </c>
    </row>
    <row r="601" spans="1:3">
      <c r="A601">
        <v>599</v>
      </c>
      <c r="B601">
        <v>6206649.961775918</v>
      </c>
      <c r="C601">
        <v>5235888.14822019</v>
      </c>
    </row>
    <row r="602" spans="1:3">
      <c r="A602">
        <v>600</v>
      </c>
      <c r="B602">
        <v>6206609.493016851</v>
      </c>
      <c r="C602">
        <v>5235888.14822019</v>
      </c>
    </row>
    <row r="603" spans="1:3">
      <c r="A603">
        <v>601</v>
      </c>
      <c r="B603">
        <v>6206212.887836342</v>
      </c>
      <c r="C603">
        <v>5235888.14822019</v>
      </c>
    </row>
    <row r="604" spans="1:3">
      <c r="A604">
        <v>602</v>
      </c>
      <c r="B604">
        <v>6206327.956367946</v>
      </c>
      <c r="C604">
        <v>5235888.14822019</v>
      </c>
    </row>
    <row r="605" spans="1:3">
      <c r="A605">
        <v>603</v>
      </c>
      <c r="B605">
        <v>6206115.004070858</v>
      </c>
      <c r="C605">
        <v>5235888.14822019</v>
      </c>
    </row>
    <row r="606" spans="1:3">
      <c r="A606">
        <v>604</v>
      </c>
      <c r="B606">
        <v>6206185.706109248</v>
      </c>
      <c r="C606">
        <v>5235888.14822019</v>
      </c>
    </row>
    <row r="607" spans="1:3">
      <c r="A607">
        <v>605</v>
      </c>
      <c r="B607">
        <v>6206208.054767627</v>
      </c>
      <c r="C607">
        <v>5235888.14822019</v>
      </c>
    </row>
    <row r="608" spans="1:3">
      <c r="A608">
        <v>606</v>
      </c>
      <c r="B608">
        <v>6206399.431384131</v>
      </c>
      <c r="C608">
        <v>5235888.14822019</v>
      </c>
    </row>
    <row r="609" spans="1:3">
      <c r="A609">
        <v>607</v>
      </c>
      <c r="B609">
        <v>6206494.069932196</v>
      </c>
      <c r="C609">
        <v>5235888.14822019</v>
      </c>
    </row>
    <row r="610" spans="1:3">
      <c r="A610">
        <v>608</v>
      </c>
      <c r="B610">
        <v>6206409.089790926</v>
      </c>
      <c r="C610">
        <v>5235888.14822019</v>
      </c>
    </row>
    <row r="611" spans="1:3">
      <c r="A611">
        <v>609</v>
      </c>
      <c r="B611">
        <v>6206293.966111749</v>
      </c>
      <c r="C611">
        <v>5235888.14822019</v>
      </c>
    </row>
    <row r="612" spans="1:3">
      <c r="A612">
        <v>610</v>
      </c>
      <c r="B612">
        <v>6206288.650639168</v>
      </c>
      <c r="C612">
        <v>5235888.14822019</v>
      </c>
    </row>
    <row r="613" spans="1:3">
      <c r="A613">
        <v>611</v>
      </c>
      <c r="B613">
        <v>6206223.717373794</v>
      </c>
      <c r="C613">
        <v>5235888.14822019</v>
      </c>
    </row>
    <row r="614" spans="1:3">
      <c r="A614">
        <v>612</v>
      </c>
      <c r="B614">
        <v>6206071.005251562</v>
      </c>
      <c r="C614">
        <v>5235888.14822019</v>
      </c>
    </row>
    <row r="615" spans="1:3">
      <c r="A615">
        <v>613</v>
      </c>
      <c r="B615">
        <v>6205426.100853386</v>
      </c>
      <c r="C615">
        <v>5235888.14822019</v>
      </c>
    </row>
    <row r="616" spans="1:3">
      <c r="A616">
        <v>614</v>
      </c>
      <c r="B616">
        <v>6205491.622081204</v>
      </c>
      <c r="C616">
        <v>5235888.14822019</v>
      </c>
    </row>
    <row r="617" spans="1:3">
      <c r="A617">
        <v>615</v>
      </c>
      <c r="B617">
        <v>6205390.443405055</v>
      </c>
      <c r="C617">
        <v>5235888.14822019</v>
      </c>
    </row>
    <row r="618" spans="1:3">
      <c r="A618">
        <v>616</v>
      </c>
      <c r="B618">
        <v>6205151.340431152</v>
      </c>
      <c r="C618">
        <v>5235888.14822019</v>
      </c>
    </row>
    <row r="619" spans="1:3">
      <c r="A619">
        <v>617</v>
      </c>
      <c r="B619">
        <v>6205260.069372451</v>
      </c>
      <c r="C619">
        <v>5235888.14822019</v>
      </c>
    </row>
    <row r="620" spans="1:3">
      <c r="A620">
        <v>618</v>
      </c>
      <c r="B620">
        <v>6205127.416117943</v>
      </c>
      <c r="C620">
        <v>5235888.14822019</v>
      </c>
    </row>
    <row r="621" spans="1:3">
      <c r="A621">
        <v>619</v>
      </c>
      <c r="B621">
        <v>6205370.325862329</v>
      </c>
      <c r="C621">
        <v>5235888.14822019</v>
      </c>
    </row>
    <row r="622" spans="1:3">
      <c r="A622">
        <v>620</v>
      </c>
      <c r="B622">
        <v>6205703.037640973</v>
      </c>
      <c r="C622">
        <v>5235888.14822019</v>
      </c>
    </row>
    <row r="623" spans="1:3">
      <c r="A623">
        <v>621</v>
      </c>
      <c r="B623">
        <v>6205775.749097105</v>
      </c>
      <c r="C623">
        <v>5235888.14822019</v>
      </c>
    </row>
    <row r="624" spans="1:3">
      <c r="A624">
        <v>622</v>
      </c>
      <c r="B624">
        <v>6205521.444932085</v>
      </c>
      <c r="C624">
        <v>5235888.14822019</v>
      </c>
    </row>
    <row r="625" spans="1:3">
      <c r="A625">
        <v>623</v>
      </c>
      <c r="B625">
        <v>6205232.681132981</v>
      </c>
      <c r="C625">
        <v>5235888.14822019</v>
      </c>
    </row>
    <row r="626" spans="1:3">
      <c r="A626">
        <v>624</v>
      </c>
      <c r="B626">
        <v>6205329.145221364</v>
      </c>
      <c r="C626">
        <v>5235888.14822019</v>
      </c>
    </row>
    <row r="627" spans="1:3">
      <c r="A627">
        <v>625</v>
      </c>
      <c r="B627">
        <v>6205463.395395089</v>
      </c>
      <c r="C627">
        <v>5235888.14822019</v>
      </c>
    </row>
    <row r="628" spans="1:3">
      <c r="A628">
        <v>626</v>
      </c>
      <c r="B628">
        <v>6205581.871765608</v>
      </c>
      <c r="C628">
        <v>5235888.14822019</v>
      </c>
    </row>
    <row r="629" spans="1:3">
      <c r="A629">
        <v>627</v>
      </c>
      <c r="B629">
        <v>6205540.727877761</v>
      </c>
      <c r="C629">
        <v>5235888.14822019</v>
      </c>
    </row>
    <row r="630" spans="1:3">
      <c r="A630">
        <v>628</v>
      </c>
      <c r="B630">
        <v>6205087.418888759</v>
      </c>
      <c r="C630">
        <v>5235888.14822019</v>
      </c>
    </row>
    <row r="631" spans="1:3">
      <c r="A631">
        <v>629</v>
      </c>
      <c r="B631">
        <v>6205580.541347845</v>
      </c>
      <c r="C631">
        <v>5235888.14822019</v>
      </c>
    </row>
    <row r="632" spans="1:3">
      <c r="A632">
        <v>630</v>
      </c>
      <c r="B632">
        <v>6205619.586132985</v>
      </c>
      <c r="C632">
        <v>5235888.14822019</v>
      </c>
    </row>
    <row r="633" spans="1:3">
      <c r="A633">
        <v>631</v>
      </c>
      <c r="B633">
        <v>6205540.999340079</v>
      </c>
      <c r="C633">
        <v>5235888.14822019</v>
      </c>
    </row>
    <row r="634" spans="1:3">
      <c r="A634">
        <v>632</v>
      </c>
      <c r="B634">
        <v>6205565.221824018</v>
      </c>
      <c r="C634">
        <v>5235888.14822019</v>
      </c>
    </row>
    <row r="635" spans="1:3">
      <c r="A635">
        <v>633</v>
      </c>
      <c r="B635">
        <v>6205531.789162218</v>
      </c>
      <c r="C635">
        <v>5235888.14822019</v>
      </c>
    </row>
    <row r="636" spans="1:3">
      <c r="A636">
        <v>634</v>
      </c>
      <c r="B636">
        <v>6205465.555628507</v>
      </c>
      <c r="C636">
        <v>5235888.14822019</v>
      </c>
    </row>
    <row r="637" spans="1:3">
      <c r="A637">
        <v>635</v>
      </c>
      <c r="B637">
        <v>6205778.915706669</v>
      </c>
      <c r="C637">
        <v>5235888.14822019</v>
      </c>
    </row>
    <row r="638" spans="1:3">
      <c r="A638">
        <v>636</v>
      </c>
      <c r="B638">
        <v>6205451.582684167</v>
      </c>
      <c r="C638">
        <v>5235888.14822019</v>
      </c>
    </row>
    <row r="639" spans="1:3">
      <c r="A639">
        <v>637</v>
      </c>
      <c r="B639">
        <v>6205535.864207756</v>
      </c>
      <c r="C639">
        <v>5235888.14822019</v>
      </c>
    </row>
    <row r="640" spans="1:3">
      <c r="A640">
        <v>638</v>
      </c>
      <c r="B640">
        <v>6205604.808016984</v>
      </c>
      <c r="C640">
        <v>5235888.14822019</v>
      </c>
    </row>
    <row r="641" spans="1:3">
      <c r="A641">
        <v>639</v>
      </c>
      <c r="B641">
        <v>6205372.269989619</v>
      </c>
      <c r="C641">
        <v>5235888.14822019</v>
      </c>
    </row>
    <row r="642" spans="1:3">
      <c r="A642">
        <v>640</v>
      </c>
      <c r="B642">
        <v>6205612.961777641</v>
      </c>
      <c r="C642">
        <v>5235888.14822019</v>
      </c>
    </row>
    <row r="643" spans="1:3">
      <c r="A643">
        <v>641</v>
      </c>
      <c r="B643">
        <v>6205584.430953232</v>
      </c>
      <c r="C643">
        <v>5235888.14822019</v>
      </c>
    </row>
    <row r="644" spans="1:3">
      <c r="A644">
        <v>642</v>
      </c>
      <c r="B644">
        <v>6205510.846091021</v>
      </c>
      <c r="C644">
        <v>5235888.14822019</v>
      </c>
    </row>
    <row r="645" spans="1:3">
      <c r="A645">
        <v>643</v>
      </c>
      <c r="B645">
        <v>6205532.306343274</v>
      </c>
      <c r="C645">
        <v>5235888.14822019</v>
      </c>
    </row>
    <row r="646" spans="1:3">
      <c r="A646">
        <v>644</v>
      </c>
      <c r="B646">
        <v>6205587.420757151</v>
      </c>
      <c r="C646">
        <v>5235888.14822019</v>
      </c>
    </row>
    <row r="647" spans="1:3">
      <c r="A647">
        <v>645</v>
      </c>
      <c r="B647">
        <v>6205309.844808474</v>
      </c>
      <c r="C647">
        <v>5235888.14822019</v>
      </c>
    </row>
    <row r="648" spans="1:3">
      <c r="A648">
        <v>646</v>
      </c>
      <c r="B648">
        <v>6205388.411775706</v>
      </c>
      <c r="C648">
        <v>5235888.14822019</v>
      </c>
    </row>
    <row r="649" spans="1:3">
      <c r="A649">
        <v>647</v>
      </c>
      <c r="B649">
        <v>6205328.021584221</v>
      </c>
      <c r="C649">
        <v>5235888.14822019</v>
      </c>
    </row>
    <row r="650" spans="1:3">
      <c r="A650">
        <v>648</v>
      </c>
      <c r="B650">
        <v>6205237.675319497</v>
      </c>
      <c r="C650">
        <v>5235888.14822019</v>
      </c>
    </row>
    <row r="651" spans="1:3">
      <c r="A651">
        <v>649</v>
      </c>
      <c r="B651">
        <v>6205161.317614659</v>
      </c>
      <c r="C651">
        <v>5235888.14822019</v>
      </c>
    </row>
    <row r="652" spans="1:3">
      <c r="A652">
        <v>650</v>
      </c>
      <c r="B652">
        <v>6205135.884259957</v>
      </c>
      <c r="C652">
        <v>5235888.14822019</v>
      </c>
    </row>
    <row r="653" spans="1:3">
      <c r="A653">
        <v>651</v>
      </c>
      <c r="B653">
        <v>6205104.301318101</v>
      </c>
      <c r="C653">
        <v>5235888.14822019</v>
      </c>
    </row>
    <row r="654" spans="1:3">
      <c r="A654">
        <v>652</v>
      </c>
      <c r="B654">
        <v>6205110.271732747</v>
      </c>
      <c r="C654">
        <v>5235888.14822019</v>
      </c>
    </row>
    <row r="655" spans="1:3">
      <c r="A655">
        <v>653</v>
      </c>
      <c r="B655">
        <v>6205094.478356783</v>
      </c>
      <c r="C655">
        <v>5235888.14822019</v>
      </c>
    </row>
    <row r="656" spans="1:3">
      <c r="A656">
        <v>654</v>
      </c>
      <c r="B656">
        <v>6204939.223162636</v>
      </c>
      <c r="C656">
        <v>5235888.14822019</v>
      </c>
    </row>
    <row r="657" spans="1:3">
      <c r="A657">
        <v>655</v>
      </c>
      <c r="B657">
        <v>6205151.937755052</v>
      </c>
      <c r="C657">
        <v>5235888.14822019</v>
      </c>
    </row>
    <row r="658" spans="1:3">
      <c r="A658">
        <v>656</v>
      </c>
      <c r="B658">
        <v>6205115.877701324</v>
      </c>
      <c r="C658">
        <v>5235888.14822019</v>
      </c>
    </row>
    <row r="659" spans="1:3">
      <c r="A659">
        <v>657</v>
      </c>
      <c r="B659">
        <v>6205057.059282519</v>
      </c>
      <c r="C659">
        <v>5235888.14822019</v>
      </c>
    </row>
    <row r="660" spans="1:3">
      <c r="A660">
        <v>658</v>
      </c>
      <c r="B660">
        <v>6205011.452447424</v>
      </c>
      <c r="C660">
        <v>5235888.14822019</v>
      </c>
    </row>
    <row r="661" spans="1:3">
      <c r="A661">
        <v>659</v>
      </c>
      <c r="B661">
        <v>6204843.482835986</v>
      </c>
      <c r="C661">
        <v>5235888.14822019</v>
      </c>
    </row>
    <row r="662" spans="1:3">
      <c r="A662">
        <v>660</v>
      </c>
      <c r="B662">
        <v>6204784.374840165</v>
      </c>
      <c r="C662">
        <v>5235888.14822019</v>
      </c>
    </row>
    <row r="663" spans="1:3">
      <c r="A663">
        <v>661</v>
      </c>
      <c r="B663">
        <v>6204792.831792421</v>
      </c>
      <c r="C663">
        <v>5235888.14822019</v>
      </c>
    </row>
    <row r="664" spans="1:3">
      <c r="A664">
        <v>662</v>
      </c>
      <c r="B664">
        <v>6204790.403193504</v>
      </c>
      <c r="C664">
        <v>5235888.14822019</v>
      </c>
    </row>
    <row r="665" spans="1:3">
      <c r="A665">
        <v>663</v>
      </c>
      <c r="B665">
        <v>6204819.287708706</v>
      </c>
      <c r="C665">
        <v>5235888.14822019</v>
      </c>
    </row>
    <row r="666" spans="1:3">
      <c r="A666">
        <v>664</v>
      </c>
      <c r="B666">
        <v>6204900.499943</v>
      </c>
      <c r="C666">
        <v>5235888.14822019</v>
      </c>
    </row>
    <row r="667" spans="1:3">
      <c r="A667">
        <v>665</v>
      </c>
      <c r="B667">
        <v>6204807.980832233</v>
      </c>
      <c r="C667">
        <v>5235888.14822019</v>
      </c>
    </row>
    <row r="668" spans="1:3">
      <c r="A668">
        <v>666</v>
      </c>
      <c r="B668">
        <v>6204738.91126342</v>
      </c>
      <c r="C668">
        <v>5235888.14822019</v>
      </c>
    </row>
    <row r="669" spans="1:3">
      <c r="A669">
        <v>667</v>
      </c>
      <c r="B669">
        <v>6204471.732573626</v>
      </c>
      <c r="C669">
        <v>5235888.14822019</v>
      </c>
    </row>
    <row r="670" spans="1:3">
      <c r="A670">
        <v>668</v>
      </c>
      <c r="B670">
        <v>6204591.007666409</v>
      </c>
      <c r="C670">
        <v>5235888.14822019</v>
      </c>
    </row>
    <row r="671" spans="1:3">
      <c r="A671">
        <v>669</v>
      </c>
      <c r="B671">
        <v>6204517.887332244</v>
      </c>
      <c r="C671">
        <v>5235888.14822019</v>
      </c>
    </row>
    <row r="672" spans="1:3">
      <c r="A672">
        <v>670</v>
      </c>
      <c r="B672">
        <v>6204568.377241469</v>
      </c>
      <c r="C672">
        <v>5235888.14822019</v>
      </c>
    </row>
    <row r="673" spans="1:3">
      <c r="A673">
        <v>671</v>
      </c>
      <c r="B673">
        <v>6204473.092822155</v>
      </c>
      <c r="C673">
        <v>5235888.14822019</v>
      </c>
    </row>
    <row r="674" spans="1:3">
      <c r="A674">
        <v>672</v>
      </c>
      <c r="B674">
        <v>6204584.768188681</v>
      </c>
      <c r="C674">
        <v>5235888.14822019</v>
      </c>
    </row>
    <row r="675" spans="1:3">
      <c r="A675">
        <v>673</v>
      </c>
      <c r="B675">
        <v>6204456.64635413</v>
      </c>
      <c r="C675">
        <v>5235888.14822019</v>
      </c>
    </row>
    <row r="676" spans="1:3">
      <c r="A676">
        <v>674</v>
      </c>
      <c r="B676">
        <v>6204500.145949543</v>
      </c>
      <c r="C676">
        <v>5235888.14822019</v>
      </c>
    </row>
    <row r="677" spans="1:3">
      <c r="A677">
        <v>675</v>
      </c>
      <c r="B677">
        <v>6204358.780524066</v>
      </c>
      <c r="C677">
        <v>5235888.14822019</v>
      </c>
    </row>
    <row r="678" spans="1:3">
      <c r="A678">
        <v>676</v>
      </c>
      <c r="B678">
        <v>6204325.272181834</v>
      </c>
      <c r="C678">
        <v>5235888.14822019</v>
      </c>
    </row>
    <row r="679" spans="1:3">
      <c r="A679">
        <v>677</v>
      </c>
      <c r="B679">
        <v>6203928.635736825</v>
      </c>
      <c r="C679">
        <v>5235888.14822019</v>
      </c>
    </row>
    <row r="680" spans="1:3">
      <c r="A680">
        <v>678</v>
      </c>
      <c r="B680">
        <v>6204280.20931245</v>
      </c>
      <c r="C680">
        <v>5235888.14822019</v>
      </c>
    </row>
    <row r="681" spans="1:3">
      <c r="A681">
        <v>679</v>
      </c>
      <c r="B681">
        <v>6204276.576752787</v>
      </c>
      <c r="C681">
        <v>5235888.14822019</v>
      </c>
    </row>
    <row r="682" spans="1:3">
      <c r="A682">
        <v>680</v>
      </c>
      <c r="B682">
        <v>6204348.787246902</v>
      </c>
      <c r="C682">
        <v>5235888.14822019</v>
      </c>
    </row>
    <row r="683" spans="1:3">
      <c r="A683">
        <v>681</v>
      </c>
      <c r="B683">
        <v>6204262.444673955</v>
      </c>
      <c r="C683">
        <v>5235888.14822019</v>
      </c>
    </row>
    <row r="684" spans="1:3">
      <c r="A684">
        <v>682</v>
      </c>
      <c r="B684">
        <v>6204271.251130186</v>
      </c>
      <c r="C684">
        <v>5235888.14822019</v>
      </c>
    </row>
    <row r="685" spans="1:3">
      <c r="A685">
        <v>683</v>
      </c>
      <c r="B685">
        <v>6204206.789381464</v>
      </c>
      <c r="C685">
        <v>5235888.14822019</v>
      </c>
    </row>
    <row r="686" spans="1:3">
      <c r="A686">
        <v>684</v>
      </c>
      <c r="B686">
        <v>6204126.211778956</v>
      </c>
      <c r="C686">
        <v>5235888.14822019</v>
      </c>
    </row>
    <row r="687" spans="1:3">
      <c r="A687">
        <v>685</v>
      </c>
      <c r="B687">
        <v>6204140.250402181</v>
      </c>
      <c r="C687">
        <v>5235888.14822019</v>
      </c>
    </row>
    <row r="688" spans="1:3">
      <c r="A688">
        <v>686</v>
      </c>
      <c r="B688">
        <v>6204300.713076884</v>
      </c>
      <c r="C688">
        <v>5235888.14822019</v>
      </c>
    </row>
    <row r="689" spans="1:3">
      <c r="A689">
        <v>687</v>
      </c>
      <c r="B689">
        <v>6204249.622732235</v>
      </c>
      <c r="C689">
        <v>5235888.14822019</v>
      </c>
    </row>
    <row r="690" spans="1:3">
      <c r="A690">
        <v>688</v>
      </c>
      <c r="B690">
        <v>6204154.630322766</v>
      </c>
      <c r="C690">
        <v>5235888.14822019</v>
      </c>
    </row>
    <row r="691" spans="1:3">
      <c r="A691">
        <v>689</v>
      </c>
      <c r="B691">
        <v>6204429.644802745</v>
      </c>
      <c r="C691">
        <v>5235888.14822019</v>
      </c>
    </row>
    <row r="692" spans="1:3">
      <c r="A692">
        <v>690</v>
      </c>
      <c r="B692">
        <v>6204233.361024225</v>
      </c>
      <c r="C692">
        <v>5235888.14822019</v>
      </c>
    </row>
    <row r="693" spans="1:3">
      <c r="A693">
        <v>691</v>
      </c>
      <c r="B693">
        <v>6204052.753385829</v>
      </c>
      <c r="C693">
        <v>5235888.14822019</v>
      </c>
    </row>
    <row r="694" spans="1:3">
      <c r="A694">
        <v>692</v>
      </c>
      <c r="B694">
        <v>6204103.732280239</v>
      </c>
      <c r="C694">
        <v>5235888.14822019</v>
      </c>
    </row>
    <row r="695" spans="1:3">
      <c r="A695">
        <v>693</v>
      </c>
      <c r="B695">
        <v>6203944.971539137</v>
      </c>
      <c r="C695">
        <v>5235888.14822019</v>
      </c>
    </row>
    <row r="696" spans="1:3">
      <c r="A696">
        <v>694</v>
      </c>
      <c r="B696">
        <v>6204081.250458024</v>
      </c>
      <c r="C696">
        <v>5235888.14822019</v>
      </c>
    </row>
    <row r="697" spans="1:3">
      <c r="A697">
        <v>695</v>
      </c>
      <c r="B697">
        <v>6204065.739350086</v>
      </c>
      <c r="C697">
        <v>5235888.14822019</v>
      </c>
    </row>
    <row r="698" spans="1:3">
      <c r="A698">
        <v>696</v>
      </c>
      <c r="B698">
        <v>6204045.029605091</v>
      </c>
      <c r="C698">
        <v>5235888.14822019</v>
      </c>
    </row>
    <row r="699" spans="1:3">
      <c r="A699">
        <v>697</v>
      </c>
      <c r="B699">
        <v>6204106.165509827</v>
      </c>
      <c r="C699">
        <v>5235888.14822019</v>
      </c>
    </row>
    <row r="700" spans="1:3">
      <c r="A700">
        <v>698</v>
      </c>
      <c r="B700">
        <v>6204107.280677456</v>
      </c>
      <c r="C700">
        <v>5235888.14822019</v>
      </c>
    </row>
    <row r="701" spans="1:3">
      <c r="A701">
        <v>699</v>
      </c>
      <c r="B701">
        <v>6204020.580746081</v>
      </c>
      <c r="C701">
        <v>5235888.14822019</v>
      </c>
    </row>
    <row r="702" spans="1:3">
      <c r="A702">
        <v>700</v>
      </c>
      <c r="B702">
        <v>6203861.056404454</v>
      </c>
      <c r="C702">
        <v>5235888.14822019</v>
      </c>
    </row>
    <row r="703" spans="1:3">
      <c r="A703">
        <v>701</v>
      </c>
      <c r="B703">
        <v>6203854.389526092</v>
      </c>
      <c r="C703">
        <v>5235888.14822019</v>
      </c>
    </row>
    <row r="704" spans="1:3">
      <c r="A704">
        <v>702</v>
      </c>
      <c r="B704">
        <v>6203747.249101211</v>
      </c>
      <c r="C704">
        <v>5235888.14822019</v>
      </c>
    </row>
    <row r="705" spans="1:3">
      <c r="A705">
        <v>703</v>
      </c>
      <c r="B705">
        <v>6203747.768053039</v>
      </c>
      <c r="C705">
        <v>5235888.14822019</v>
      </c>
    </row>
    <row r="706" spans="1:3">
      <c r="A706">
        <v>704</v>
      </c>
      <c r="B706">
        <v>6203822.124718758</v>
      </c>
      <c r="C706">
        <v>5235888.14822019</v>
      </c>
    </row>
    <row r="707" spans="1:3">
      <c r="A707">
        <v>705</v>
      </c>
      <c r="B707">
        <v>6203712.966122008</v>
      </c>
      <c r="C707">
        <v>5235888.14822019</v>
      </c>
    </row>
    <row r="708" spans="1:3">
      <c r="A708">
        <v>706</v>
      </c>
      <c r="B708">
        <v>6203713.505085565</v>
      </c>
      <c r="C708">
        <v>5235888.14822019</v>
      </c>
    </row>
    <row r="709" spans="1:3">
      <c r="A709">
        <v>707</v>
      </c>
      <c r="B709">
        <v>6203724.354175419</v>
      </c>
      <c r="C709">
        <v>5235888.14822019</v>
      </c>
    </row>
    <row r="710" spans="1:3">
      <c r="A710">
        <v>708</v>
      </c>
      <c r="B710">
        <v>6203630.501894379</v>
      </c>
      <c r="C710">
        <v>5235888.14822019</v>
      </c>
    </row>
    <row r="711" spans="1:3">
      <c r="A711">
        <v>709</v>
      </c>
      <c r="B711">
        <v>6203697.267746139</v>
      </c>
      <c r="C711">
        <v>5235888.14822019</v>
      </c>
    </row>
    <row r="712" spans="1:3">
      <c r="A712">
        <v>710</v>
      </c>
      <c r="B712">
        <v>6203714.723038356</v>
      </c>
      <c r="C712">
        <v>5235888.14822019</v>
      </c>
    </row>
    <row r="713" spans="1:3">
      <c r="A713">
        <v>711</v>
      </c>
      <c r="B713">
        <v>6203743.022754485</v>
      </c>
      <c r="C713">
        <v>5235888.14822019</v>
      </c>
    </row>
    <row r="714" spans="1:3">
      <c r="A714">
        <v>712</v>
      </c>
      <c r="B714">
        <v>6203801.875669321</v>
      </c>
      <c r="C714">
        <v>5235888.14822019</v>
      </c>
    </row>
    <row r="715" spans="1:3">
      <c r="A715">
        <v>713</v>
      </c>
      <c r="B715">
        <v>6203783.004091356</v>
      </c>
      <c r="C715">
        <v>5235888.14822019</v>
      </c>
    </row>
    <row r="716" spans="1:3">
      <c r="A716">
        <v>714</v>
      </c>
      <c r="B716">
        <v>6203658.305272014</v>
      </c>
      <c r="C716">
        <v>5235888.14822019</v>
      </c>
    </row>
    <row r="717" spans="1:3">
      <c r="A717">
        <v>715</v>
      </c>
      <c r="B717">
        <v>6203615.420273311</v>
      </c>
      <c r="C717">
        <v>5235888.14822019</v>
      </c>
    </row>
    <row r="718" spans="1:3">
      <c r="A718">
        <v>716</v>
      </c>
      <c r="B718">
        <v>6203618.925213903</v>
      </c>
      <c r="C718">
        <v>5235888.14822019</v>
      </c>
    </row>
    <row r="719" spans="1:3">
      <c r="A719">
        <v>717</v>
      </c>
      <c r="B719">
        <v>6203629.604944833</v>
      </c>
      <c r="C719">
        <v>5235888.14822019</v>
      </c>
    </row>
    <row r="720" spans="1:3">
      <c r="A720">
        <v>718</v>
      </c>
      <c r="B720">
        <v>6203517.997629683</v>
      </c>
      <c r="C720">
        <v>5235888.14822019</v>
      </c>
    </row>
    <row r="721" spans="1:3">
      <c r="A721">
        <v>719</v>
      </c>
      <c r="B721">
        <v>6203657.080517304</v>
      </c>
      <c r="C721">
        <v>5235888.14822019</v>
      </c>
    </row>
    <row r="722" spans="1:3">
      <c r="A722">
        <v>720</v>
      </c>
      <c r="B722">
        <v>6203511.399910545</v>
      </c>
      <c r="C722">
        <v>5235888.14822019</v>
      </c>
    </row>
    <row r="723" spans="1:3">
      <c r="A723">
        <v>721</v>
      </c>
      <c r="B723">
        <v>6203570.849584732</v>
      </c>
      <c r="C723">
        <v>5235888.14822019</v>
      </c>
    </row>
    <row r="724" spans="1:3">
      <c r="A724">
        <v>722</v>
      </c>
      <c r="B724">
        <v>6203481.901464627</v>
      </c>
      <c r="C724">
        <v>5235888.14822019</v>
      </c>
    </row>
    <row r="725" spans="1:3">
      <c r="A725">
        <v>723</v>
      </c>
      <c r="B725">
        <v>6203478.425943528</v>
      </c>
      <c r="C725">
        <v>5235888.14822019</v>
      </c>
    </row>
    <row r="726" spans="1:3">
      <c r="A726">
        <v>724</v>
      </c>
      <c r="B726">
        <v>6203515.044567297</v>
      </c>
      <c r="C726">
        <v>5235888.14822019</v>
      </c>
    </row>
    <row r="727" spans="1:3">
      <c r="A727">
        <v>725</v>
      </c>
      <c r="B727">
        <v>6203345.855795528</v>
      </c>
      <c r="C727">
        <v>5235888.14822019</v>
      </c>
    </row>
    <row r="728" spans="1:3">
      <c r="A728">
        <v>726</v>
      </c>
      <c r="B728">
        <v>6203226.636650222</v>
      </c>
      <c r="C728">
        <v>5235888.14822019</v>
      </c>
    </row>
    <row r="729" spans="1:3">
      <c r="A729">
        <v>727</v>
      </c>
      <c r="B729">
        <v>6203291.42050658</v>
      </c>
      <c r="C729">
        <v>5235888.14822019</v>
      </c>
    </row>
    <row r="730" spans="1:3">
      <c r="A730">
        <v>728</v>
      </c>
      <c r="B730">
        <v>6203139.207918492</v>
      </c>
      <c r="C730">
        <v>5235888.14822019</v>
      </c>
    </row>
    <row r="731" spans="1:3">
      <c r="A731">
        <v>729</v>
      </c>
      <c r="B731">
        <v>6203144.963009403</v>
      </c>
      <c r="C731">
        <v>5235888.14822019</v>
      </c>
    </row>
    <row r="732" spans="1:3">
      <c r="A732">
        <v>730</v>
      </c>
      <c r="B732">
        <v>6203110.284438584</v>
      </c>
      <c r="C732">
        <v>5235888.14822019</v>
      </c>
    </row>
    <row r="733" spans="1:3">
      <c r="A733">
        <v>731</v>
      </c>
      <c r="B733">
        <v>6203086.24746825</v>
      </c>
      <c r="C733">
        <v>5235888.14822019</v>
      </c>
    </row>
    <row r="734" spans="1:3">
      <c r="A734">
        <v>732</v>
      </c>
      <c r="B734">
        <v>6203100.382729768</v>
      </c>
      <c r="C734">
        <v>5235888.14822019</v>
      </c>
    </row>
    <row r="735" spans="1:3">
      <c r="A735">
        <v>733</v>
      </c>
      <c r="B735">
        <v>6203048.765203241</v>
      </c>
      <c r="C735">
        <v>5235888.14822019</v>
      </c>
    </row>
    <row r="736" spans="1:3">
      <c r="A736">
        <v>734</v>
      </c>
      <c r="B736">
        <v>6202951.647750388</v>
      </c>
      <c r="C736">
        <v>5235888.14822019</v>
      </c>
    </row>
    <row r="737" spans="1:3">
      <c r="A737">
        <v>735</v>
      </c>
      <c r="B737">
        <v>6202983.587824237</v>
      </c>
      <c r="C737">
        <v>5235888.14822019</v>
      </c>
    </row>
    <row r="738" spans="1:3">
      <c r="A738">
        <v>736</v>
      </c>
      <c r="B738">
        <v>6202956.649879128</v>
      </c>
      <c r="C738">
        <v>5235888.14822019</v>
      </c>
    </row>
    <row r="739" spans="1:3">
      <c r="A739">
        <v>737</v>
      </c>
      <c r="B739">
        <v>6202945.741833457</v>
      </c>
      <c r="C739">
        <v>5235888.14822019</v>
      </c>
    </row>
    <row r="740" spans="1:3">
      <c r="A740">
        <v>738</v>
      </c>
      <c r="B740">
        <v>6202865.220094942</v>
      </c>
      <c r="C740">
        <v>5235888.14822019</v>
      </c>
    </row>
    <row r="741" spans="1:3">
      <c r="A741">
        <v>739</v>
      </c>
      <c r="B741">
        <v>6202952.780730692</v>
      </c>
      <c r="C741">
        <v>5235888.14822019</v>
      </c>
    </row>
    <row r="742" spans="1:3">
      <c r="A742">
        <v>740</v>
      </c>
      <c r="B742">
        <v>6202993.227689588</v>
      </c>
      <c r="C742">
        <v>5235888.14822019</v>
      </c>
    </row>
    <row r="743" spans="1:3">
      <c r="A743">
        <v>741</v>
      </c>
      <c r="B743">
        <v>6202919.528598058</v>
      </c>
      <c r="C743">
        <v>5235888.14822019</v>
      </c>
    </row>
    <row r="744" spans="1:3">
      <c r="A744">
        <v>742</v>
      </c>
      <c r="B744">
        <v>6202848.585966072</v>
      </c>
      <c r="C744">
        <v>5235888.14822019</v>
      </c>
    </row>
    <row r="745" spans="1:3">
      <c r="A745">
        <v>743</v>
      </c>
      <c r="B745">
        <v>6202833.221522111</v>
      </c>
      <c r="C745">
        <v>5235888.14822019</v>
      </c>
    </row>
    <row r="746" spans="1:3">
      <c r="A746">
        <v>744</v>
      </c>
      <c r="B746">
        <v>6202844.237726469</v>
      </c>
      <c r="C746">
        <v>5235888.14822019</v>
      </c>
    </row>
    <row r="747" spans="1:3">
      <c r="A747">
        <v>745</v>
      </c>
      <c r="B747">
        <v>6202898.149982282</v>
      </c>
      <c r="C747">
        <v>5235888.14822019</v>
      </c>
    </row>
    <row r="748" spans="1:3">
      <c r="A748">
        <v>746</v>
      </c>
      <c r="B748">
        <v>6202731.40812961</v>
      </c>
      <c r="C748">
        <v>5235888.14822019</v>
      </c>
    </row>
    <row r="749" spans="1:3">
      <c r="A749">
        <v>747</v>
      </c>
      <c r="B749">
        <v>6202722.704826607</v>
      </c>
      <c r="C749">
        <v>5235888.14822019</v>
      </c>
    </row>
    <row r="750" spans="1:3">
      <c r="A750">
        <v>748</v>
      </c>
      <c r="B750">
        <v>6202834.973342424</v>
      </c>
      <c r="C750">
        <v>5235888.14822019</v>
      </c>
    </row>
    <row r="751" spans="1:3">
      <c r="A751">
        <v>749</v>
      </c>
      <c r="B751">
        <v>6202649.915283788</v>
      </c>
      <c r="C751">
        <v>5235888.14822019</v>
      </c>
    </row>
    <row r="752" spans="1:3">
      <c r="A752">
        <v>750</v>
      </c>
      <c r="B752">
        <v>6202750.925611652</v>
      </c>
      <c r="C752">
        <v>5235888.14822019</v>
      </c>
    </row>
    <row r="753" spans="1:3">
      <c r="A753">
        <v>751</v>
      </c>
      <c r="B753">
        <v>6202727.120597949</v>
      </c>
      <c r="C753">
        <v>5235888.14822019</v>
      </c>
    </row>
    <row r="754" spans="1:3">
      <c r="A754">
        <v>752</v>
      </c>
      <c r="B754">
        <v>6202694.67947925</v>
      </c>
      <c r="C754">
        <v>5235888.14822019</v>
      </c>
    </row>
    <row r="755" spans="1:3">
      <c r="A755">
        <v>753</v>
      </c>
      <c r="B755">
        <v>6202732.575865375</v>
      </c>
      <c r="C755">
        <v>5235888.14822019</v>
      </c>
    </row>
    <row r="756" spans="1:3">
      <c r="A756">
        <v>754</v>
      </c>
      <c r="B756">
        <v>6202711.945336436</v>
      </c>
      <c r="C756">
        <v>5235888.14822019</v>
      </c>
    </row>
    <row r="757" spans="1:3">
      <c r="A757">
        <v>755</v>
      </c>
      <c r="B757">
        <v>6202674.541753242</v>
      </c>
      <c r="C757">
        <v>5235888.14822019</v>
      </c>
    </row>
    <row r="758" spans="1:3">
      <c r="A758">
        <v>756</v>
      </c>
      <c r="B758">
        <v>6202682.106291531</v>
      </c>
      <c r="C758">
        <v>5235888.14822019</v>
      </c>
    </row>
    <row r="759" spans="1:3">
      <c r="A759">
        <v>757</v>
      </c>
      <c r="B759">
        <v>6202762.097965035</v>
      </c>
      <c r="C759">
        <v>5235888.14822019</v>
      </c>
    </row>
    <row r="760" spans="1:3">
      <c r="A760">
        <v>758</v>
      </c>
      <c r="B760">
        <v>6202713.903128521</v>
      </c>
      <c r="C760">
        <v>5235888.14822019</v>
      </c>
    </row>
    <row r="761" spans="1:3">
      <c r="A761">
        <v>759</v>
      </c>
      <c r="B761">
        <v>6202665.533910478</v>
      </c>
      <c r="C761">
        <v>5235888.14822019</v>
      </c>
    </row>
    <row r="762" spans="1:3">
      <c r="A762">
        <v>760</v>
      </c>
      <c r="B762">
        <v>6202665.96016304</v>
      </c>
      <c r="C762">
        <v>5235888.14822019</v>
      </c>
    </row>
    <row r="763" spans="1:3">
      <c r="A763">
        <v>761</v>
      </c>
      <c r="B763">
        <v>6202690.004907548</v>
      </c>
      <c r="C763">
        <v>5235888.14822019</v>
      </c>
    </row>
    <row r="764" spans="1:3">
      <c r="A764">
        <v>762</v>
      </c>
      <c r="B764">
        <v>6202602.423660513</v>
      </c>
      <c r="C764">
        <v>5235888.14822019</v>
      </c>
    </row>
    <row r="765" spans="1:3">
      <c r="A765">
        <v>763</v>
      </c>
      <c r="B765">
        <v>6202552.240693665</v>
      </c>
      <c r="C765">
        <v>5235888.14822019</v>
      </c>
    </row>
    <row r="766" spans="1:3">
      <c r="A766">
        <v>764</v>
      </c>
      <c r="B766">
        <v>6202623.001907237</v>
      </c>
      <c r="C766">
        <v>5235888.14822019</v>
      </c>
    </row>
    <row r="767" spans="1:3">
      <c r="A767">
        <v>765</v>
      </c>
      <c r="B767">
        <v>6202659.633230577</v>
      </c>
      <c r="C767">
        <v>5235888.14822019</v>
      </c>
    </row>
    <row r="768" spans="1:3">
      <c r="A768">
        <v>766</v>
      </c>
      <c r="B768">
        <v>6202665.478963831</v>
      </c>
      <c r="C768">
        <v>5235888.14822019</v>
      </c>
    </row>
    <row r="769" spans="1:3">
      <c r="A769">
        <v>767</v>
      </c>
      <c r="B769">
        <v>6202628.436948116</v>
      </c>
      <c r="C769">
        <v>5235888.14822019</v>
      </c>
    </row>
    <row r="770" spans="1:3">
      <c r="A770">
        <v>768</v>
      </c>
      <c r="B770">
        <v>6202803.816721415</v>
      </c>
      <c r="C770">
        <v>5235888.14822019</v>
      </c>
    </row>
    <row r="771" spans="1:3">
      <c r="A771">
        <v>769</v>
      </c>
      <c r="B771">
        <v>6202680.347328858</v>
      </c>
      <c r="C771">
        <v>5235888.14822019</v>
      </c>
    </row>
    <row r="772" spans="1:3">
      <c r="A772">
        <v>770</v>
      </c>
      <c r="B772">
        <v>6202657.511952311</v>
      </c>
      <c r="C772">
        <v>5235888.14822019</v>
      </c>
    </row>
    <row r="773" spans="1:3">
      <c r="A773">
        <v>771</v>
      </c>
      <c r="B773">
        <v>6202651.669613407</v>
      </c>
      <c r="C773">
        <v>5235888.14822019</v>
      </c>
    </row>
    <row r="774" spans="1:3">
      <c r="A774">
        <v>772</v>
      </c>
      <c r="B774">
        <v>6202684.549198432</v>
      </c>
      <c r="C774">
        <v>5235888.14822019</v>
      </c>
    </row>
    <row r="775" spans="1:3">
      <c r="A775">
        <v>773</v>
      </c>
      <c r="B775">
        <v>6202650.798672971</v>
      </c>
      <c r="C775">
        <v>5235888.14822019</v>
      </c>
    </row>
    <row r="776" spans="1:3">
      <c r="A776">
        <v>774</v>
      </c>
      <c r="B776">
        <v>6202640.622276373</v>
      </c>
      <c r="C776">
        <v>5235888.14822019</v>
      </c>
    </row>
    <row r="777" spans="1:3">
      <c r="A777">
        <v>775</v>
      </c>
      <c r="B777">
        <v>6202712.826551219</v>
      </c>
      <c r="C777">
        <v>5235888.14822019</v>
      </c>
    </row>
    <row r="778" spans="1:3">
      <c r="A778">
        <v>776</v>
      </c>
      <c r="B778">
        <v>6202564.983357847</v>
      </c>
      <c r="C778">
        <v>5235888.14822019</v>
      </c>
    </row>
    <row r="779" spans="1:3">
      <c r="A779">
        <v>777</v>
      </c>
      <c r="B779">
        <v>6202633.83825954</v>
      </c>
      <c r="C779">
        <v>5235888.14822019</v>
      </c>
    </row>
    <row r="780" spans="1:3">
      <c r="A780">
        <v>778</v>
      </c>
      <c r="B780">
        <v>6202725.157440372</v>
      </c>
      <c r="C780">
        <v>5235888.14822019</v>
      </c>
    </row>
    <row r="781" spans="1:3">
      <c r="A781">
        <v>779</v>
      </c>
      <c r="B781">
        <v>6202652.582211884</v>
      </c>
      <c r="C781">
        <v>5235888.14822019</v>
      </c>
    </row>
    <row r="782" spans="1:3">
      <c r="A782">
        <v>780</v>
      </c>
      <c r="B782">
        <v>6202524.425940648</v>
      </c>
      <c r="C782">
        <v>5235888.14822019</v>
      </c>
    </row>
    <row r="783" spans="1:3">
      <c r="A783">
        <v>781</v>
      </c>
      <c r="B783">
        <v>6202518.444644216</v>
      </c>
      <c r="C783">
        <v>5235888.14822019</v>
      </c>
    </row>
    <row r="784" spans="1:3">
      <c r="A784">
        <v>782</v>
      </c>
      <c r="B784">
        <v>6202436.335275273</v>
      </c>
      <c r="C784">
        <v>5235888.14822019</v>
      </c>
    </row>
    <row r="785" spans="1:3">
      <c r="A785">
        <v>783</v>
      </c>
      <c r="B785">
        <v>6202380.664721705</v>
      </c>
      <c r="C785">
        <v>5235888.14822019</v>
      </c>
    </row>
    <row r="786" spans="1:3">
      <c r="A786">
        <v>784</v>
      </c>
      <c r="B786">
        <v>6202339.502801742</v>
      </c>
      <c r="C786">
        <v>5235888.14822019</v>
      </c>
    </row>
    <row r="787" spans="1:3">
      <c r="A787">
        <v>785</v>
      </c>
      <c r="B787">
        <v>6202320.689969501</v>
      </c>
      <c r="C787">
        <v>5235888.14822019</v>
      </c>
    </row>
    <row r="788" spans="1:3">
      <c r="A788">
        <v>786</v>
      </c>
      <c r="B788">
        <v>6202386.806754795</v>
      </c>
      <c r="C788">
        <v>5235888.14822019</v>
      </c>
    </row>
    <row r="789" spans="1:3">
      <c r="A789">
        <v>787</v>
      </c>
      <c r="B789">
        <v>6202327.355315591</v>
      </c>
      <c r="C789">
        <v>5235888.14822019</v>
      </c>
    </row>
    <row r="790" spans="1:3">
      <c r="A790">
        <v>788</v>
      </c>
      <c r="B790">
        <v>6202303.538393005</v>
      </c>
      <c r="C790">
        <v>5235888.14822019</v>
      </c>
    </row>
    <row r="791" spans="1:3">
      <c r="A791">
        <v>789</v>
      </c>
      <c r="B791">
        <v>6202235.103865477</v>
      </c>
      <c r="C791">
        <v>5235888.14822019</v>
      </c>
    </row>
    <row r="792" spans="1:3">
      <c r="A792">
        <v>790</v>
      </c>
      <c r="B792">
        <v>6202331.337569627</v>
      </c>
      <c r="C792">
        <v>5235888.14822019</v>
      </c>
    </row>
    <row r="793" spans="1:3">
      <c r="A793">
        <v>791</v>
      </c>
      <c r="B793">
        <v>6202283.307532117</v>
      </c>
      <c r="C793">
        <v>5235888.14822019</v>
      </c>
    </row>
    <row r="794" spans="1:3">
      <c r="A794">
        <v>792</v>
      </c>
      <c r="B794">
        <v>6202269.180325695</v>
      </c>
      <c r="C794">
        <v>5235888.14822019</v>
      </c>
    </row>
    <row r="795" spans="1:3">
      <c r="A795">
        <v>793</v>
      </c>
      <c r="B795">
        <v>6202337.21651153</v>
      </c>
      <c r="C795">
        <v>5235888.14822019</v>
      </c>
    </row>
    <row r="796" spans="1:3">
      <c r="A796">
        <v>794</v>
      </c>
      <c r="B796">
        <v>6202233.932886777</v>
      </c>
      <c r="C796">
        <v>5235888.14822019</v>
      </c>
    </row>
    <row r="797" spans="1:3">
      <c r="A797">
        <v>795</v>
      </c>
      <c r="B797">
        <v>6202250.667317237</v>
      </c>
      <c r="C797">
        <v>5235888.14822019</v>
      </c>
    </row>
    <row r="798" spans="1:3">
      <c r="A798">
        <v>796</v>
      </c>
      <c r="B798">
        <v>6202332.530490996</v>
      </c>
      <c r="C798">
        <v>5235888.14822019</v>
      </c>
    </row>
    <row r="799" spans="1:3">
      <c r="A799">
        <v>797</v>
      </c>
      <c r="B799">
        <v>6202322.789555447</v>
      </c>
      <c r="C799">
        <v>5235888.14822019</v>
      </c>
    </row>
    <row r="800" spans="1:3">
      <c r="A800">
        <v>798</v>
      </c>
      <c r="B800">
        <v>6202335.248343525</v>
      </c>
      <c r="C800">
        <v>5235888.14822019</v>
      </c>
    </row>
    <row r="801" spans="1:3">
      <c r="A801">
        <v>799</v>
      </c>
      <c r="B801">
        <v>6202366.279432132</v>
      </c>
      <c r="C801">
        <v>5235888.14822019</v>
      </c>
    </row>
    <row r="802" spans="1:3">
      <c r="A802">
        <v>800</v>
      </c>
      <c r="B802">
        <v>6202426.935231218</v>
      </c>
      <c r="C802">
        <v>5235888.14822019</v>
      </c>
    </row>
    <row r="803" spans="1:3">
      <c r="A803">
        <v>801</v>
      </c>
      <c r="B803">
        <v>6202277.129253233</v>
      </c>
      <c r="C803">
        <v>5235888.14822019</v>
      </c>
    </row>
    <row r="804" spans="1:3">
      <c r="A804">
        <v>802</v>
      </c>
      <c r="B804">
        <v>6202360.45738887</v>
      </c>
      <c r="C804">
        <v>5235888.14822019</v>
      </c>
    </row>
    <row r="805" spans="1:3">
      <c r="A805">
        <v>803</v>
      </c>
      <c r="B805">
        <v>6202280.761954305</v>
      </c>
      <c r="C805">
        <v>5235888.14822019</v>
      </c>
    </row>
    <row r="806" spans="1:3">
      <c r="A806">
        <v>804</v>
      </c>
      <c r="B806">
        <v>6202236.441791269</v>
      </c>
      <c r="C806">
        <v>5235888.14822019</v>
      </c>
    </row>
    <row r="807" spans="1:3">
      <c r="A807">
        <v>805</v>
      </c>
      <c r="B807">
        <v>6202264.017930418</v>
      </c>
      <c r="C807">
        <v>5235888.14822019</v>
      </c>
    </row>
    <row r="808" spans="1:3">
      <c r="A808">
        <v>806</v>
      </c>
      <c r="B808">
        <v>6202339.761405889</v>
      </c>
      <c r="C808">
        <v>5235888.14822019</v>
      </c>
    </row>
    <row r="809" spans="1:3">
      <c r="A809">
        <v>807</v>
      </c>
      <c r="B809">
        <v>6202258.585364115</v>
      </c>
      <c r="C809">
        <v>5235888.14822019</v>
      </c>
    </row>
    <row r="810" spans="1:3">
      <c r="A810">
        <v>808</v>
      </c>
      <c r="B810">
        <v>6202128.393982341</v>
      </c>
      <c r="C810">
        <v>5235888.14822019</v>
      </c>
    </row>
    <row r="811" spans="1:3">
      <c r="A811">
        <v>809</v>
      </c>
      <c r="B811">
        <v>6202309.479838514</v>
      </c>
      <c r="C811">
        <v>5235888.14822019</v>
      </c>
    </row>
    <row r="812" spans="1:3">
      <c r="A812">
        <v>810</v>
      </c>
      <c r="B812">
        <v>6202066.087636531</v>
      </c>
      <c r="C812">
        <v>5235888.14822019</v>
      </c>
    </row>
    <row r="813" spans="1:3">
      <c r="A813">
        <v>811</v>
      </c>
      <c r="B813">
        <v>6202219.020592716</v>
      </c>
      <c r="C813">
        <v>5235888.14822019</v>
      </c>
    </row>
    <row r="814" spans="1:3">
      <c r="A814">
        <v>812</v>
      </c>
      <c r="B814">
        <v>6202230.498105824</v>
      </c>
      <c r="C814">
        <v>5235888.14822019</v>
      </c>
    </row>
    <row r="815" spans="1:3">
      <c r="A815">
        <v>813</v>
      </c>
      <c r="B815">
        <v>6202213.022286516</v>
      </c>
      <c r="C815">
        <v>5235888.14822019</v>
      </c>
    </row>
    <row r="816" spans="1:3">
      <c r="A816">
        <v>814</v>
      </c>
      <c r="B816">
        <v>6202197.719244198</v>
      </c>
      <c r="C816">
        <v>5235888.14822019</v>
      </c>
    </row>
    <row r="817" spans="1:3">
      <c r="A817">
        <v>815</v>
      </c>
      <c r="B817">
        <v>6202161.118380198</v>
      </c>
      <c r="C817">
        <v>5235888.14822019</v>
      </c>
    </row>
    <row r="818" spans="1:3">
      <c r="A818">
        <v>816</v>
      </c>
      <c r="B818">
        <v>6202201.468817189</v>
      </c>
      <c r="C818">
        <v>5235888.14822019</v>
      </c>
    </row>
    <row r="819" spans="1:3">
      <c r="A819">
        <v>817</v>
      </c>
      <c r="B819">
        <v>6202229.641426543</v>
      </c>
      <c r="C819">
        <v>5235888.14822019</v>
      </c>
    </row>
    <row r="820" spans="1:3">
      <c r="A820">
        <v>818</v>
      </c>
      <c r="B820">
        <v>6202189.404549648</v>
      </c>
      <c r="C820">
        <v>5235888.14822019</v>
      </c>
    </row>
    <row r="821" spans="1:3">
      <c r="A821">
        <v>819</v>
      </c>
      <c r="B821">
        <v>6202209.005966421</v>
      </c>
      <c r="C821">
        <v>5235888.14822019</v>
      </c>
    </row>
    <row r="822" spans="1:3">
      <c r="A822">
        <v>820</v>
      </c>
      <c r="B822">
        <v>6202226.371917087</v>
      </c>
      <c r="C822">
        <v>5235888.14822019</v>
      </c>
    </row>
    <row r="823" spans="1:3">
      <c r="A823">
        <v>821</v>
      </c>
      <c r="B823">
        <v>6202206.953969599</v>
      </c>
      <c r="C823">
        <v>5235888.14822019</v>
      </c>
    </row>
    <row r="824" spans="1:3">
      <c r="A824">
        <v>822</v>
      </c>
      <c r="B824">
        <v>6202231.281363958</v>
      </c>
      <c r="C824">
        <v>5235888.14822019</v>
      </c>
    </row>
    <row r="825" spans="1:3">
      <c r="A825">
        <v>823</v>
      </c>
      <c r="B825">
        <v>6202276.0784575</v>
      </c>
      <c r="C825">
        <v>5235888.14822019</v>
      </c>
    </row>
    <row r="826" spans="1:3">
      <c r="A826">
        <v>824</v>
      </c>
      <c r="B826">
        <v>6202218.054911095</v>
      </c>
      <c r="C826">
        <v>5235888.14822019</v>
      </c>
    </row>
    <row r="827" spans="1:3">
      <c r="A827">
        <v>825</v>
      </c>
      <c r="B827">
        <v>6202216.821525027</v>
      </c>
      <c r="C827">
        <v>5235888.14822019</v>
      </c>
    </row>
    <row r="828" spans="1:3">
      <c r="A828">
        <v>826</v>
      </c>
      <c r="B828">
        <v>6202201.838248679</v>
      </c>
      <c r="C828">
        <v>5235888.14822019</v>
      </c>
    </row>
    <row r="829" spans="1:3">
      <c r="A829">
        <v>827</v>
      </c>
      <c r="B829">
        <v>6202123.957037264</v>
      </c>
      <c r="C829">
        <v>5235888.14822019</v>
      </c>
    </row>
    <row r="830" spans="1:3">
      <c r="A830">
        <v>828</v>
      </c>
      <c r="B830">
        <v>6202165.460665136</v>
      </c>
      <c r="C830">
        <v>5235888.14822019</v>
      </c>
    </row>
    <row r="831" spans="1:3">
      <c r="A831">
        <v>829</v>
      </c>
      <c r="B831">
        <v>6202099.517800639</v>
      </c>
      <c r="C831">
        <v>5235888.14822019</v>
      </c>
    </row>
    <row r="832" spans="1:3">
      <c r="A832">
        <v>830</v>
      </c>
      <c r="B832">
        <v>6202150.594664693</v>
      </c>
      <c r="C832">
        <v>5235888.14822019</v>
      </c>
    </row>
    <row r="833" spans="1:3">
      <c r="A833">
        <v>831</v>
      </c>
      <c r="B833">
        <v>6202125.188534891</v>
      </c>
      <c r="C833">
        <v>5235888.14822019</v>
      </c>
    </row>
    <row r="834" spans="1:3">
      <c r="A834">
        <v>832</v>
      </c>
      <c r="B834">
        <v>6202147.205171934</v>
      </c>
      <c r="C834">
        <v>5235888.14822019</v>
      </c>
    </row>
    <row r="835" spans="1:3">
      <c r="A835">
        <v>833</v>
      </c>
      <c r="B835">
        <v>6202175.417779964</v>
      </c>
      <c r="C835">
        <v>5235888.14822019</v>
      </c>
    </row>
    <row r="836" spans="1:3">
      <c r="A836">
        <v>834</v>
      </c>
      <c r="B836">
        <v>6202124.193347872</v>
      </c>
      <c r="C836">
        <v>5235888.14822019</v>
      </c>
    </row>
    <row r="837" spans="1:3">
      <c r="A837">
        <v>835</v>
      </c>
      <c r="B837">
        <v>6202120.443760689</v>
      </c>
      <c r="C837">
        <v>5235888.14822019</v>
      </c>
    </row>
    <row r="838" spans="1:3">
      <c r="A838">
        <v>836</v>
      </c>
      <c r="B838">
        <v>6202133.321971776</v>
      </c>
      <c r="C838">
        <v>5235888.14822019</v>
      </c>
    </row>
    <row r="839" spans="1:3">
      <c r="A839">
        <v>837</v>
      </c>
      <c r="B839">
        <v>6202134.968465447</v>
      </c>
      <c r="C839">
        <v>5235888.14822019</v>
      </c>
    </row>
    <row r="840" spans="1:3">
      <c r="A840">
        <v>838</v>
      </c>
      <c r="B840">
        <v>6202082.746658715</v>
      </c>
      <c r="C840">
        <v>5235888.14822019</v>
      </c>
    </row>
    <row r="841" spans="1:3">
      <c r="A841">
        <v>839</v>
      </c>
      <c r="B841">
        <v>6202111.456685132</v>
      </c>
      <c r="C841">
        <v>5235888.14822019</v>
      </c>
    </row>
    <row r="842" spans="1:3">
      <c r="A842">
        <v>840</v>
      </c>
      <c r="B842">
        <v>6202169.297111023</v>
      </c>
      <c r="C842">
        <v>5235888.14822019</v>
      </c>
    </row>
    <row r="843" spans="1:3">
      <c r="A843">
        <v>841</v>
      </c>
      <c r="B843">
        <v>6202124.81491515</v>
      </c>
      <c r="C843">
        <v>5235888.14822019</v>
      </c>
    </row>
    <row r="844" spans="1:3">
      <c r="A844">
        <v>842</v>
      </c>
      <c r="B844">
        <v>6202084.41078533</v>
      </c>
      <c r="C844">
        <v>5235888.14822019</v>
      </c>
    </row>
    <row r="845" spans="1:3">
      <c r="A845">
        <v>843</v>
      </c>
      <c r="B845">
        <v>6202133.18374738</v>
      </c>
      <c r="C845">
        <v>5235888.14822019</v>
      </c>
    </row>
    <row r="846" spans="1:3">
      <c r="A846">
        <v>844</v>
      </c>
      <c r="B846">
        <v>6202067.812880823</v>
      </c>
      <c r="C846">
        <v>5235888.14822019</v>
      </c>
    </row>
    <row r="847" spans="1:3">
      <c r="A847">
        <v>845</v>
      </c>
      <c r="B847">
        <v>6202121.152975802</v>
      </c>
      <c r="C847">
        <v>5235888.14822019</v>
      </c>
    </row>
    <row r="848" spans="1:3">
      <c r="A848">
        <v>846</v>
      </c>
      <c r="B848">
        <v>6202126.519570381</v>
      </c>
      <c r="C848">
        <v>5235888.14822019</v>
      </c>
    </row>
    <row r="849" spans="1:3">
      <c r="A849">
        <v>847</v>
      </c>
      <c r="B849">
        <v>6202124.206533928</v>
      </c>
      <c r="C849">
        <v>5235888.14822019</v>
      </c>
    </row>
    <row r="850" spans="1:3">
      <c r="A850">
        <v>848</v>
      </c>
      <c r="B850">
        <v>6202209.755789537</v>
      </c>
      <c r="C850">
        <v>5235888.14822019</v>
      </c>
    </row>
    <row r="851" spans="1:3">
      <c r="A851">
        <v>849</v>
      </c>
      <c r="B851">
        <v>6202124.242539017</v>
      </c>
      <c r="C851">
        <v>5235888.14822019</v>
      </c>
    </row>
    <row r="852" spans="1:3">
      <c r="A852">
        <v>850</v>
      </c>
      <c r="B852">
        <v>6202169.461282915</v>
      </c>
      <c r="C852">
        <v>5235888.14822019</v>
      </c>
    </row>
    <row r="853" spans="1:3">
      <c r="A853">
        <v>851</v>
      </c>
      <c r="B853">
        <v>6202167.632761502</v>
      </c>
      <c r="C853">
        <v>5235888.14822019</v>
      </c>
    </row>
    <row r="854" spans="1:3">
      <c r="A854">
        <v>852</v>
      </c>
      <c r="B854">
        <v>6202112.132165038</v>
      </c>
      <c r="C854">
        <v>5235888.14822019</v>
      </c>
    </row>
    <row r="855" spans="1:3">
      <c r="A855">
        <v>853</v>
      </c>
      <c r="B855">
        <v>6202187.759438563</v>
      </c>
      <c r="C855">
        <v>5235888.14822019</v>
      </c>
    </row>
    <row r="856" spans="1:3">
      <c r="A856">
        <v>854</v>
      </c>
      <c r="B856">
        <v>6202208.143933842</v>
      </c>
      <c r="C856">
        <v>5235888.14822019</v>
      </c>
    </row>
    <row r="857" spans="1:3">
      <c r="A857">
        <v>855</v>
      </c>
      <c r="B857">
        <v>6202165.056756446</v>
      </c>
      <c r="C857">
        <v>5235888.14822019</v>
      </c>
    </row>
    <row r="858" spans="1:3">
      <c r="A858">
        <v>856</v>
      </c>
      <c r="B858">
        <v>6202159.266344054</v>
      </c>
      <c r="C858">
        <v>5235888.14822019</v>
      </c>
    </row>
    <row r="859" spans="1:3">
      <c r="A859">
        <v>857</v>
      </c>
      <c r="B859">
        <v>6202193.503147283</v>
      </c>
      <c r="C859">
        <v>5235888.14822019</v>
      </c>
    </row>
    <row r="860" spans="1:3">
      <c r="A860">
        <v>858</v>
      </c>
      <c r="B860">
        <v>6202149.25586211</v>
      </c>
      <c r="C860">
        <v>5235888.14822019</v>
      </c>
    </row>
    <row r="861" spans="1:3">
      <c r="A861">
        <v>859</v>
      </c>
      <c r="B861">
        <v>6202209.342322499</v>
      </c>
      <c r="C861">
        <v>5235888.14822019</v>
      </c>
    </row>
    <row r="862" spans="1:3">
      <c r="A862">
        <v>860</v>
      </c>
      <c r="B862">
        <v>6202194.693356871</v>
      </c>
      <c r="C862">
        <v>5235888.14822019</v>
      </c>
    </row>
    <row r="863" spans="1:3">
      <c r="A863">
        <v>861</v>
      </c>
      <c r="B863">
        <v>6202230.083475522</v>
      </c>
      <c r="C863">
        <v>5235888.14822019</v>
      </c>
    </row>
    <row r="864" spans="1:3">
      <c r="A864">
        <v>862</v>
      </c>
      <c r="B864">
        <v>6202257.570895012</v>
      </c>
      <c r="C864">
        <v>5235888.14822019</v>
      </c>
    </row>
    <row r="865" spans="1:3">
      <c r="A865">
        <v>863</v>
      </c>
      <c r="B865">
        <v>6202237.417179245</v>
      </c>
      <c r="C865">
        <v>5235888.14822019</v>
      </c>
    </row>
    <row r="866" spans="1:3">
      <c r="A866">
        <v>864</v>
      </c>
      <c r="B866">
        <v>6202263.48838619</v>
      </c>
      <c r="C866">
        <v>5235888.14822019</v>
      </c>
    </row>
    <row r="867" spans="1:3">
      <c r="A867">
        <v>865</v>
      </c>
      <c r="B867">
        <v>6202213.321952257</v>
      </c>
      <c r="C867">
        <v>5235888.14822019</v>
      </c>
    </row>
    <row r="868" spans="1:3">
      <c r="A868">
        <v>866</v>
      </c>
      <c r="B868">
        <v>6202235.214728657</v>
      </c>
      <c r="C868">
        <v>5235888.14822019</v>
      </c>
    </row>
    <row r="869" spans="1:3">
      <c r="A869">
        <v>867</v>
      </c>
      <c r="B869">
        <v>6202240.149255559</v>
      </c>
      <c r="C869">
        <v>5235888.14822019</v>
      </c>
    </row>
    <row r="870" spans="1:3">
      <c r="A870">
        <v>868</v>
      </c>
      <c r="B870">
        <v>6202236.060540959</v>
      </c>
      <c r="C870">
        <v>5235888.14822019</v>
      </c>
    </row>
    <row r="871" spans="1:3">
      <c r="A871">
        <v>869</v>
      </c>
      <c r="B871">
        <v>6202268.07421666</v>
      </c>
      <c r="C871">
        <v>5235888.14822019</v>
      </c>
    </row>
    <row r="872" spans="1:3">
      <c r="A872">
        <v>870</v>
      </c>
      <c r="B872">
        <v>6202238.02032489</v>
      </c>
      <c r="C872">
        <v>5235888.14822019</v>
      </c>
    </row>
    <row r="873" spans="1:3">
      <c r="A873">
        <v>871</v>
      </c>
      <c r="B873">
        <v>6202237.045822624</v>
      </c>
      <c r="C873">
        <v>5235888.14822019</v>
      </c>
    </row>
    <row r="874" spans="1:3">
      <c r="A874">
        <v>872</v>
      </c>
      <c r="B874">
        <v>6202248.125738163</v>
      </c>
      <c r="C874">
        <v>5235888.14822019</v>
      </c>
    </row>
    <row r="875" spans="1:3">
      <c r="A875">
        <v>873</v>
      </c>
      <c r="B875">
        <v>6202218.379190854</v>
      </c>
      <c r="C875">
        <v>5235888.14822019</v>
      </c>
    </row>
    <row r="876" spans="1:3">
      <c r="A876">
        <v>874</v>
      </c>
      <c r="B876">
        <v>6202211.496839238</v>
      </c>
      <c r="C876">
        <v>5235888.14822019</v>
      </c>
    </row>
    <row r="877" spans="1:3">
      <c r="A877">
        <v>875</v>
      </c>
      <c r="B877">
        <v>6202178.959571411</v>
      </c>
      <c r="C877">
        <v>5235888.14822019</v>
      </c>
    </row>
    <row r="878" spans="1:3">
      <c r="A878">
        <v>876</v>
      </c>
      <c r="B878">
        <v>6202172.861536967</v>
      </c>
      <c r="C878">
        <v>5235888.14822019</v>
      </c>
    </row>
    <row r="879" spans="1:3">
      <c r="A879">
        <v>877</v>
      </c>
      <c r="B879">
        <v>6202174.43827053</v>
      </c>
      <c r="C879">
        <v>5235888.14822019</v>
      </c>
    </row>
    <row r="880" spans="1:3">
      <c r="A880">
        <v>878</v>
      </c>
      <c r="B880">
        <v>6202189.249860487</v>
      </c>
      <c r="C880">
        <v>5235888.14822019</v>
      </c>
    </row>
    <row r="881" spans="1:3">
      <c r="A881">
        <v>879</v>
      </c>
      <c r="B881">
        <v>6202172.905691826</v>
      </c>
      <c r="C881">
        <v>5235888.14822019</v>
      </c>
    </row>
    <row r="882" spans="1:3">
      <c r="A882">
        <v>880</v>
      </c>
      <c r="B882">
        <v>6202174.052544791</v>
      </c>
      <c r="C882">
        <v>5235888.14822019</v>
      </c>
    </row>
    <row r="883" spans="1:3">
      <c r="A883">
        <v>881</v>
      </c>
      <c r="B883">
        <v>6202182.252506112</v>
      </c>
      <c r="C883">
        <v>5235888.14822019</v>
      </c>
    </row>
    <row r="884" spans="1:3">
      <c r="A884">
        <v>882</v>
      </c>
      <c r="B884">
        <v>6202161.134360402</v>
      </c>
      <c r="C884">
        <v>5235888.14822019</v>
      </c>
    </row>
    <row r="885" spans="1:3">
      <c r="A885">
        <v>883</v>
      </c>
      <c r="B885">
        <v>6202192.285323547</v>
      </c>
      <c r="C885">
        <v>5235888.14822019</v>
      </c>
    </row>
    <row r="886" spans="1:3">
      <c r="A886">
        <v>884</v>
      </c>
      <c r="B886">
        <v>6202147.462723427</v>
      </c>
      <c r="C886">
        <v>5235888.14822019</v>
      </c>
    </row>
    <row r="887" spans="1:3">
      <c r="A887">
        <v>885</v>
      </c>
      <c r="B887">
        <v>6202182.735661504</v>
      </c>
      <c r="C887">
        <v>5235888.14822019</v>
      </c>
    </row>
    <row r="888" spans="1:3">
      <c r="A888">
        <v>886</v>
      </c>
      <c r="B888">
        <v>6202151.080121419</v>
      </c>
      <c r="C888">
        <v>5235888.14822019</v>
      </c>
    </row>
    <row r="889" spans="1:3">
      <c r="A889">
        <v>887</v>
      </c>
      <c r="B889">
        <v>6202185.711248689</v>
      </c>
      <c r="C889">
        <v>5235888.14822019</v>
      </c>
    </row>
    <row r="890" spans="1:3">
      <c r="A890">
        <v>888</v>
      </c>
      <c r="B890">
        <v>6202159.078973887</v>
      </c>
      <c r="C890">
        <v>5235888.14822019</v>
      </c>
    </row>
    <row r="891" spans="1:3">
      <c r="A891">
        <v>889</v>
      </c>
      <c r="B891">
        <v>6202179.20883301</v>
      </c>
      <c r="C891">
        <v>5235888.14822019</v>
      </c>
    </row>
    <row r="892" spans="1:3">
      <c r="A892">
        <v>890</v>
      </c>
      <c r="B892">
        <v>6202140.891708288</v>
      </c>
      <c r="C892">
        <v>5235888.14822019</v>
      </c>
    </row>
    <row r="893" spans="1:3">
      <c r="A893">
        <v>891</v>
      </c>
      <c r="B893">
        <v>6202176.924922969</v>
      </c>
      <c r="C893">
        <v>5235888.14822019</v>
      </c>
    </row>
    <row r="894" spans="1:3">
      <c r="A894">
        <v>892</v>
      </c>
      <c r="B894">
        <v>6202173.862511338</v>
      </c>
      <c r="C894">
        <v>5235888.14822019</v>
      </c>
    </row>
    <row r="895" spans="1:3">
      <c r="A895">
        <v>893</v>
      </c>
      <c r="B895">
        <v>6202166.652368654</v>
      </c>
      <c r="C895">
        <v>5235888.14822019</v>
      </c>
    </row>
    <row r="896" spans="1:3">
      <c r="A896">
        <v>894</v>
      </c>
      <c r="B896">
        <v>6202175.139312973</v>
      </c>
      <c r="C896">
        <v>5235888.14822019</v>
      </c>
    </row>
    <row r="897" spans="1:3">
      <c r="A897">
        <v>895</v>
      </c>
      <c r="B897">
        <v>6202156.476451581</v>
      </c>
      <c r="C897">
        <v>5235888.14822019</v>
      </c>
    </row>
    <row r="898" spans="1:3">
      <c r="A898">
        <v>896</v>
      </c>
      <c r="B898">
        <v>6202168.465047084</v>
      </c>
      <c r="C898">
        <v>5235888.14822019</v>
      </c>
    </row>
    <row r="899" spans="1:3">
      <c r="A899">
        <v>897</v>
      </c>
      <c r="B899">
        <v>6202151.057812388</v>
      </c>
      <c r="C899">
        <v>5235888.14822019</v>
      </c>
    </row>
    <row r="900" spans="1:3">
      <c r="A900">
        <v>898</v>
      </c>
      <c r="B900">
        <v>6202126.987064744</v>
      </c>
      <c r="C900">
        <v>5235888.14822019</v>
      </c>
    </row>
    <row r="901" spans="1:3">
      <c r="A901">
        <v>899</v>
      </c>
      <c r="B901">
        <v>6202160.077238767</v>
      </c>
      <c r="C901">
        <v>5235888.14822019</v>
      </c>
    </row>
    <row r="902" spans="1:3">
      <c r="A902">
        <v>900</v>
      </c>
      <c r="B902">
        <v>6202149.066379948</v>
      </c>
      <c r="C902">
        <v>5235888.14822019</v>
      </c>
    </row>
    <row r="903" spans="1:3">
      <c r="A903">
        <v>901</v>
      </c>
      <c r="B903">
        <v>6202141.918709593</v>
      </c>
      <c r="C903">
        <v>5235888.14822019</v>
      </c>
    </row>
    <row r="904" spans="1:3">
      <c r="A904">
        <v>902</v>
      </c>
      <c r="B904">
        <v>6202132.160958367</v>
      </c>
      <c r="C904">
        <v>5235888.14822019</v>
      </c>
    </row>
    <row r="905" spans="1:3">
      <c r="A905">
        <v>903</v>
      </c>
      <c r="B905">
        <v>6202136.735353502</v>
      </c>
      <c r="C905">
        <v>5235888.14822019</v>
      </c>
    </row>
    <row r="906" spans="1:3">
      <c r="A906">
        <v>904</v>
      </c>
      <c r="B906">
        <v>6202126.439816496</v>
      </c>
      <c r="C906">
        <v>5235888.14822019</v>
      </c>
    </row>
    <row r="907" spans="1:3">
      <c r="A907">
        <v>905</v>
      </c>
      <c r="B907">
        <v>6202121.188088374</v>
      </c>
      <c r="C907">
        <v>5235888.14822019</v>
      </c>
    </row>
    <row r="908" spans="1:3">
      <c r="A908">
        <v>906</v>
      </c>
      <c r="B908">
        <v>6202116.891093243</v>
      </c>
      <c r="C908">
        <v>5235888.14822019</v>
      </c>
    </row>
    <row r="909" spans="1:3">
      <c r="A909">
        <v>907</v>
      </c>
      <c r="B909">
        <v>6202114.6928954</v>
      </c>
      <c r="C909">
        <v>5235888.14822019</v>
      </c>
    </row>
    <row r="910" spans="1:3">
      <c r="A910">
        <v>908</v>
      </c>
      <c r="B910">
        <v>6202122.244476984</v>
      </c>
      <c r="C910">
        <v>5235888.14822019</v>
      </c>
    </row>
    <row r="911" spans="1:3">
      <c r="A911">
        <v>909</v>
      </c>
      <c r="B911">
        <v>6202116.763336761</v>
      </c>
      <c r="C911">
        <v>5235888.14822019</v>
      </c>
    </row>
    <row r="912" spans="1:3">
      <c r="A912">
        <v>910</v>
      </c>
      <c r="B912">
        <v>6202127.277642168</v>
      </c>
      <c r="C912">
        <v>5235888.14822019</v>
      </c>
    </row>
    <row r="913" spans="1:3">
      <c r="A913">
        <v>911</v>
      </c>
      <c r="B913">
        <v>6202114.555786029</v>
      </c>
      <c r="C913">
        <v>5235888.14822019</v>
      </c>
    </row>
    <row r="914" spans="1:3">
      <c r="A914">
        <v>912</v>
      </c>
      <c r="B914">
        <v>6202118.254760717</v>
      </c>
      <c r="C914">
        <v>5235888.14822019</v>
      </c>
    </row>
    <row r="915" spans="1:3">
      <c r="A915">
        <v>913</v>
      </c>
      <c r="B915">
        <v>6202122.672633196</v>
      </c>
      <c r="C915">
        <v>5235888.14822019</v>
      </c>
    </row>
    <row r="916" spans="1:3">
      <c r="A916">
        <v>914</v>
      </c>
      <c r="B916">
        <v>6202109.531353236</v>
      </c>
      <c r="C916">
        <v>5235888.14822019</v>
      </c>
    </row>
    <row r="917" spans="1:3">
      <c r="A917">
        <v>915</v>
      </c>
      <c r="B917">
        <v>6202108.856674751</v>
      </c>
      <c r="C917">
        <v>5235888.14822019</v>
      </c>
    </row>
    <row r="918" spans="1:3">
      <c r="A918">
        <v>916</v>
      </c>
      <c r="B918">
        <v>6202094.728278961</v>
      </c>
      <c r="C918">
        <v>5235888.14822019</v>
      </c>
    </row>
    <row r="919" spans="1:3">
      <c r="A919">
        <v>917</v>
      </c>
      <c r="B919">
        <v>6202070.889313933</v>
      </c>
      <c r="C919">
        <v>5235888.14822019</v>
      </c>
    </row>
    <row r="920" spans="1:3">
      <c r="A920">
        <v>918</v>
      </c>
      <c r="B920">
        <v>6202074.130190602</v>
      </c>
      <c r="C920">
        <v>5235888.14822019</v>
      </c>
    </row>
    <row r="921" spans="1:3">
      <c r="A921">
        <v>919</v>
      </c>
      <c r="B921">
        <v>6202048.833492281</v>
      </c>
      <c r="C921">
        <v>5235888.14822019</v>
      </c>
    </row>
    <row r="922" spans="1:3">
      <c r="A922">
        <v>920</v>
      </c>
      <c r="B922">
        <v>6202040.877700612</v>
      </c>
      <c r="C922">
        <v>5235888.14822019</v>
      </c>
    </row>
    <row r="923" spans="1:3">
      <c r="A923">
        <v>921</v>
      </c>
      <c r="B923">
        <v>6202040.088125592</v>
      </c>
      <c r="C923">
        <v>5235888.14822019</v>
      </c>
    </row>
    <row r="924" spans="1:3">
      <c r="A924">
        <v>922</v>
      </c>
      <c r="B924">
        <v>6202021.746487155</v>
      </c>
      <c r="C924">
        <v>5235888.14822019</v>
      </c>
    </row>
    <row r="925" spans="1:3">
      <c r="A925">
        <v>923</v>
      </c>
      <c r="B925">
        <v>6202040.840167382</v>
      </c>
      <c r="C925">
        <v>5235888.14822019</v>
      </c>
    </row>
    <row r="926" spans="1:3">
      <c r="A926">
        <v>924</v>
      </c>
      <c r="B926">
        <v>6202019.498617353</v>
      </c>
      <c r="C926">
        <v>5235888.14822019</v>
      </c>
    </row>
    <row r="927" spans="1:3">
      <c r="A927">
        <v>925</v>
      </c>
      <c r="B927">
        <v>6202035.263675597</v>
      </c>
      <c r="C927">
        <v>5235888.14822019</v>
      </c>
    </row>
    <row r="928" spans="1:3">
      <c r="A928">
        <v>926</v>
      </c>
      <c r="B928">
        <v>6202027.446061593</v>
      </c>
      <c r="C928">
        <v>5235888.14822019</v>
      </c>
    </row>
    <row r="929" spans="1:3">
      <c r="A929">
        <v>927</v>
      </c>
      <c r="B929">
        <v>6202036.927381529</v>
      </c>
      <c r="C929">
        <v>5235888.14822019</v>
      </c>
    </row>
    <row r="930" spans="1:3">
      <c r="A930">
        <v>928</v>
      </c>
      <c r="B930">
        <v>6202033.543805384</v>
      </c>
      <c r="C930">
        <v>5235888.14822019</v>
      </c>
    </row>
    <row r="931" spans="1:3">
      <c r="A931">
        <v>929</v>
      </c>
      <c r="B931">
        <v>6202034.722747685</v>
      </c>
      <c r="C931">
        <v>5235888.14822019</v>
      </c>
    </row>
    <row r="932" spans="1:3">
      <c r="A932">
        <v>930</v>
      </c>
      <c r="B932">
        <v>6202035.828782181</v>
      </c>
      <c r="C932">
        <v>5235888.14822019</v>
      </c>
    </row>
    <row r="933" spans="1:3">
      <c r="A933">
        <v>931</v>
      </c>
      <c r="B933">
        <v>6202031.469984676</v>
      </c>
      <c r="C933">
        <v>5235888.14822019</v>
      </c>
    </row>
    <row r="934" spans="1:3">
      <c r="A934">
        <v>932</v>
      </c>
      <c r="B934">
        <v>6202027.793208938</v>
      </c>
      <c r="C934">
        <v>5235888.14822019</v>
      </c>
    </row>
    <row r="935" spans="1:3">
      <c r="A935">
        <v>933</v>
      </c>
      <c r="B935">
        <v>6202030.827320481</v>
      </c>
      <c r="C935">
        <v>5235888.14822019</v>
      </c>
    </row>
    <row r="936" spans="1:3">
      <c r="A936">
        <v>934</v>
      </c>
      <c r="B936">
        <v>6202034.227687387</v>
      </c>
      <c r="C936">
        <v>5235888.14822019</v>
      </c>
    </row>
    <row r="937" spans="1:3">
      <c r="A937">
        <v>935</v>
      </c>
      <c r="B937">
        <v>6202035.394307619</v>
      </c>
      <c r="C937">
        <v>5235888.14822019</v>
      </c>
    </row>
    <row r="938" spans="1:3">
      <c r="A938">
        <v>936</v>
      </c>
      <c r="B938">
        <v>6202032.692115403</v>
      </c>
      <c r="C938">
        <v>5235888.14822019</v>
      </c>
    </row>
    <row r="939" spans="1:3">
      <c r="A939">
        <v>937</v>
      </c>
      <c r="B939">
        <v>6202038.204594521</v>
      </c>
      <c r="C939">
        <v>5235888.14822019</v>
      </c>
    </row>
    <row r="940" spans="1:3">
      <c r="A940">
        <v>938</v>
      </c>
      <c r="B940">
        <v>6202023.22424533</v>
      </c>
      <c r="C940">
        <v>5235888.14822019</v>
      </c>
    </row>
    <row r="941" spans="1:3">
      <c r="A941">
        <v>939</v>
      </c>
      <c r="B941">
        <v>6202027.212601942</v>
      </c>
      <c r="C941">
        <v>5235888.14822019</v>
      </c>
    </row>
    <row r="942" spans="1:3">
      <c r="A942">
        <v>940</v>
      </c>
      <c r="B942">
        <v>6202024.91590149</v>
      </c>
      <c r="C942">
        <v>5235888.14822019</v>
      </c>
    </row>
    <row r="943" spans="1:3">
      <c r="A943">
        <v>941</v>
      </c>
      <c r="B943">
        <v>6202026.91605679</v>
      </c>
      <c r="C943">
        <v>5235888.14822019</v>
      </c>
    </row>
    <row r="944" spans="1:3">
      <c r="A944">
        <v>942</v>
      </c>
      <c r="B944">
        <v>6202029.163714784</v>
      </c>
      <c r="C944">
        <v>5235888.14822019</v>
      </c>
    </row>
    <row r="945" spans="1:3">
      <c r="A945">
        <v>943</v>
      </c>
      <c r="B945">
        <v>6202021.469988205</v>
      </c>
      <c r="C945">
        <v>5235888.14822019</v>
      </c>
    </row>
    <row r="946" spans="1:3">
      <c r="A946">
        <v>944</v>
      </c>
      <c r="B946">
        <v>6202029.358084575</v>
      </c>
      <c r="C946">
        <v>5235888.14822019</v>
      </c>
    </row>
    <row r="947" spans="1:3">
      <c r="A947">
        <v>945</v>
      </c>
      <c r="B947">
        <v>6202037.002518574</v>
      </c>
      <c r="C947">
        <v>5235888.14822019</v>
      </c>
    </row>
    <row r="948" spans="1:3">
      <c r="A948">
        <v>946</v>
      </c>
      <c r="B948">
        <v>6202031.211335129</v>
      </c>
      <c r="C948">
        <v>5235888.14822019</v>
      </c>
    </row>
    <row r="949" spans="1:3">
      <c r="A949">
        <v>947</v>
      </c>
      <c r="B949">
        <v>6202024.627884167</v>
      </c>
      <c r="C949">
        <v>5235888.14822019</v>
      </c>
    </row>
    <row r="950" spans="1:3">
      <c r="A950">
        <v>948</v>
      </c>
      <c r="B950">
        <v>6202020.42505498</v>
      </c>
      <c r="C950">
        <v>5235888.14822019</v>
      </c>
    </row>
    <row r="951" spans="1:3">
      <c r="A951">
        <v>949</v>
      </c>
      <c r="B951">
        <v>6202014.385341389</v>
      </c>
      <c r="C951">
        <v>5235888.14822019</v>
      </c>
    </row>
    <row r="952" spans="1:3">
      <c r="A952">
        <v>950</v>
      </c>
      <c r="B952">
        <v>6202015.320031825</v>
      </c>
      <c r="C952">
        <v>5235888.14822019</v>
      </c>
    </row>
    <row r="953" spans="1:3">
      <c r="A953">
        <v>951</v>
      </c>
      <c r="B953">
        <v>6202007.07769692</v>
      </c>
      <c r="C953">
        <v>5235888.14822019</v>
      </c>
    </row>
    <row r="954" spans="1:3">
      <c r="A954">
        <v>952</v>
      </c>
      <c r="B954">
        <v>6202005.424002504</v>
      </c>
      <c r="C954">
        <v>5235888.14822019</v>
      </c>
    </row>
    <row r="955" spans="1:3">
      <c r="A955">
        <v>953</v>
      </c>
      <c r="B955">
        <v>6202005.766523475</v>
      </c>
      <c r="C955">
        <v>5235888.14822019</v>
      </c>
    </row>
    <row r="956" spans="1:3">
      <c r="A956">
        <v>954</v>
      </c>
      <c r="B956">
        <v>6201993.474776588</v>
      </c>
      <c r="C956">
        <v>5235888.14822019</v>
      </c>
    </row>
    <row r="957" spans="1:3">
      <c r="A957">
        <v>955</v>
      </c>
      <c r="B957">
        <v>6201989.502532571</v>
      </c>
      <c r="C957">
        <v>5235888.14822019</v>
      </c>
    </row>
    <row r="958" spans="1:3">
      <c r="A958">
        <v>956</v>
      </c>
      <c r="B958">
        <v>6201991.523496856</v>
      </c>
      <c r="C958">
        <v>5235888.14822019</v>
      </c>
    </row>
    <row r="959" spans="1:3">
      <c r="A959">
        <v>957</v>
      </c>
      <c r="B959">
        <v>6201989.918316954</v>
      </c>
      <c r="C959">
        <v>5235888.14822019</v>
      </c>
    </row>
    <row r="960" spans="1:3">
      <c r="A960">
        <v>958</v>
      </c>
      <c r="B960">
        <v>6201988.924046377</v>
      </c>
      <c r="C960">
        <v>5235888.14822019</v>
      </c>
    </row>
    <row r="961" spans="1:3">
      <c r="A961">
        <v>959</v>
      </c>
      <c r="B961">
        <v>6201982.832110495</v>
      </c>
      <c r="C961">
        <v>5235888.14822019</v>
      </c>
    </row>
    <row r="962" spans="1:3">
      <c r="A962">
        <v>960</v>
      </c>
      <c r="B962">
        <v>6201972.566394511</v>
      </c>
      <c r="C962">
        <v>5235888.14822019</v>
      </c>
    </row>
    <row r="963" spans="1:3">
      <c r="A963">
        <v>961</v>
      </c>
      <c r="B963">
        <v>6201970.277831689</v>
      </c>
      <c r="C963">
        <v>5235888.14822019</v>
      </c>
    </row>
    <row r="964" spans="1:3">
      <c r="A964">
        <v>962</v>
      </c>
      <c r="B964">
        <v>6201972.122787119</v>
      </c>
      <c r="C964">
        <v>5235888.14822019</v>
      </c>
    </row>
    <row r="965" spans="1:3">
      <c r="A965">
        <v>963</v>
      </c>
      <c r="B965">
        <v>6201975.94364312</v>
      </c>
      <c r="C965">
        <v>5235888.14822019</v>
      </c>
    </row>
    <row r="966" spans="1:3">
      <c r="A966">
        <v>964</v>
      </c>
      <c r="B966">
        <v>6201968.209890149</v>
      </c>
      <c r="C966">
        <v>5235888.14822019</v>
      </c>
    </row>
    <row r="967" spans="1:3">
      <c r="A967">
        <v>965</v>
      </c>
      <c r="B967">
        <v>6201970.221398742</v>
      </c>
      <c r="C967">
        <v>5235888.14822019</v>
      </c>
    </row>
    <row r="968" spans="1:3">
      <c r="A968">
        <v>966</v>
      </c>
      <c r="B968">
        <v>6201962.745594135</v>
      </c>
      <c r="C968">
        <v>5235888.14822019</v>
      </c>
    </row>
    <row r="969" spans="1:3">
      <c r="A969">
        <v>967</v>
      </c>
      <c r="B969">
        <v>6201965.086254832</v>
      </c>
      <c r="C969">
        <v>5235888.14822019</v>
      </c>
    </row>
    <row r="970" spans="1:3">
      <c r="A970">
        <v>968</v>
      </c>
      <c r="B970">
        <v>6201959.945613997</v>
      </c>
      <c r="C970">
        <v>5235888.14822019</v>
      </c>
    </row>
    <row r="971" spans="1:3">
      <c r="A971">
        <v>969</v>
      </c>
      <c r="B971">
        <v>6201958.833329775</v>
      </c>
      <c r="C971">
        <v>5235888.14822019</v>
      </c>
    </row>
    <row r="972" spans="1:3">
      <c r="A972">
        <v>970</v>
      </c>
      <c r="B972">
        <v>6201960.923132474</v>
      </c>
      <c r="C972">
        <v>5235888.14822019</v>
      </c>
    </row>
    <row r="973" spans="1:3">
      <c r="A973">
        <v>971</v>
      </c>
      <c r="B973">
        <v>6201959.470719429</v>
      </c>
      <c r="C973">
        <v>5235888.14822019</v>
      </c>
    </row>
    <row r="974" spans="1:3">
      <c r="A974">
        <v>972</v>
      </c>
      <c r="B974">
        <v>6201957.199831381</v>
      </c>
      <c r="C974">
        <v>5235888.14822019</v>
      </c>
    </row>
    <row r="975" spans="1:3">
      <c r="A975">
        <v>973</v>
      </c>
      <c r="B975">
        <v>6201951.337274896</v>
      </c>
      <c r="C975">
        <v>5235888.14822019</v>
      </c>
    </row>
    <row r="976" spans="1:3">
      <c r="A976">
        <v>974</v>
      </c>
      <c r="B976">
        <v>6201946.921866071</v>
      </c>
      <c r="C976">
        <v>5235888.14822019</v>
      </c>
    </row>
    <row r="977" spans="1:3">
      <c r="A977">
        <v>975</v>
      </c>
      <c r="B977">
        <v>6201946.525993337</v>
      </c>
      <c r="C977">
        <v>5235888.14822019</v>
      </c>
    </row>
    <row r="978" spans="1:3">
      <c r="A978">
        <v>976</v>
      </c>
      <c r="B978">
        <v>6201948.496884135</v>
      </c>
      <c r="C978">
        <v>5235888.14822019</v>
      </c>
    </row>
    <row r="979" spans="1:3">
      <c r="A979">
        <v>977</v>
      </c>
      <c r="B979">
        <v>6201939.050137385</v>
      </c>
      <c r="C979">
        <v>5235888.14822019</v>
      </c>
    </row>
    <row r="980" spans="1:3">
      <c r="A980">
        <v>978</v>
      </c>
      <c r="B980">
        <v>6201939.68965394</v>
      </c>
      <c r="C980">
        <v>5235888.14822019</v>
      </c>
    </row>
    <row r="981" spans="1:3">
      <c r="A981">
        <v>979</v>
      </c>
      <c r="B981">
        <v>6201939.302612595</v>
      </c>
      <c r="C981">
        <v>5235888.14822019</v>
      </c>
    </row>
    <row r="982" spans="1:3">
      <c r="A982">
        <v>980</v>
      </c>
      <c r="B982">
        <v>6201942.445801141</v>
      </c>
      <c r="C982">
        <v>5235888.14822019</v>
      </c>
    </row>
    <row r="983" spans="1:3">
      <c r="A983">
        <v>981</v>
      </c>
      <c r="B983">
        <v>6201929.173428839</v>
      </c>
      <c r="C983">
        <v>5235888.14822019</v>
      </c>
    </row>
    <row r="984" spans="1:3">
      <c r="A984">
        <v>982</v>
      </c>
      <c r="B984">
        <v>6201928.958088836</v>
      </c>
      <c r="C984">
        <v>5235888.14822019</v>
      </c>
    </row>
    <row r="985" spans="1:3">
      <c r="A985">
        <v>983</v>
      </c>
      <c r="B985">
        <v>6201929.51639038</v>
      </c>
      <c r="C985">
        <v>5235888.14822019</v>
      </c>
    </row>
    <row r="986" spans="1:3">
      <c r="A986">
        <v>984</v>
      </c>
      <c r="B986">
        <v>6201937.254743057</v>
      </c>
      <c r="C986">
        <v>5235888.14822019</v>
      </c>
    </row>
    <row r="987" spans="1:3">
      <c r="A987">
        <v>985</v>
      </c>
      <c r="B987">
        <v>6201927.734276721</v>
      </c>
      <c r="C987">
        <v>5235888.14822019</v>
      </c>
    </row>
    <row r="988" spans="1:3">
      <c r="A988">
        <v>986</v>
      </c>
      <c r="B988">
        <v>6201925.869871768</v>
      </c>
      <c r="C988">
        <v>5235888.14822019</v>
      </c>
    </row>
    <row r="989" spans="1:3">
      <c r="A989">
        <v>987</v>
      </c>
      <c r="B989">
        <v>6201928.12999713</v>
      </c>
      <c r="C989">
        <v>5235888.14822019</v>
      </c>
    </row>
    <row r="990" spans="1:3">
      <c r="A990">
        <v>988</v>
      </c>
      <c r="B990">
        <v>6201928.274515315</v>
      </c>
      <c r="C990">
        <v>5235888.14822019</v>
      </c>
    </row>
    <row r="991" spans="1:3">
      <c r="A991">
        <v>989</v>
      </c>
      <c r="B991">
        <v>6201917.697825253</v>
      </c>
      <c r="C991">
        <v>5235888.14822019</v>
      </c>
    </row>
    <row r="992" spans="1:3">
      <c r="A992">
        <v>990</v>
      </c>
      <c r="B992">
        <v>6201912.03442408</v>
      </c>
      <c r="C992">
        <v>5235888.14822019</v>
      </c>
    </row>
    <row r="993" spans="1:3">
      <c r="A993">
        <v>991</v>
      </c>
      <c r="B993">
        <v>6201916.363478932</v>
      </c>
      <c r="C993">
        <v>5235888.14822019</v>
      </c>
    </row>
    <row r="994" spans="1:3">
      <c r="A994">
        <v>992</v>
      </c>
      <c r="B994">
        <v>6201916.276537953</v>
      </c>
      <c r="C994">
        <v>5235888.14822019</v>
      </c>
    </row>
    <row r="995" spans="1:3">
      <c r="A995">
        <v>993</v>
      </c>
      <c r="B995">
        <v>6201914.972110204</v>
      </c>
      <c r="C995">
        <v>5235888.14822019</v>
      </c>
    </row>
    <row r="996" spans="1:3">
      <c r="A996">
        <v>994</v>
      </c>
      <c r="B996">
        <v>6201914.34285309</v>
      </c>
      <c r="C996">
        <v>5235888.14822019</v>
      </c>
    </row>
    <row r="997" spans="1:3">
      <c r="A997">
        <v>995</v>
      </c>
      <c r="B997">
        <v>6201916.954326308</v>
      </c>
      <c r="C997">
        <v>5235888.14822019</v>
      </c>
    </row>
    <row r="998" spans="1:3">
      <c r="A998">
        <v>996</v>
      </c>
      <c r="B998">
        <v>6201918.487763572</v>
      </c>
      <c r="C998">
        <v>5235888.14822019</v>
      </c>
    </row>
    <row r="999" spans="1:3">
      <c r="A999">
        <v>997</v>
      </c>
      <c r="B999">
        <v>6201913.211217402</v>
      </c>
      <c r="C999">
        <v>5235888.14822019</v>
      </c>
    </row>
    <row r="1000" spans="1:3">
      <c r="A1000">
        <v>998</v>
      </c>
      <c r="B1000">
        <v>6201917.000738872</v>
      </c>
      <c r="C1000">
        <v>5235888.14822019</v>
      </c>
    </row>
    <row r="1001" spans="1:3">
      <c r="A1001">
        <v>999</v>
      </c>
      <c r="B1001">
        <v>6201915.581305872</v>
      </c>
      <c r="C1001">
        <v>5235888.14822019</v>
      </c>
    </row>
    <row r="1002" spans="1:3">
      <c r="A1002">
        <v>1000</v>
      </c>
      <c r="B1002">
        <v>6201905.980495568</v>
      </c>
      <c r="C1002">
        <v>5235888.14822019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16172.87028039727</v>
      </c>
      <c r="C2">
        <v>21608.30505568935</v>
      </c>
      <c r="D2">
        <v>3190.682324523085</v>
      </c>
      <c r="E2">
        <v>1080.415252784464</v>
      </c>
    </row>
    <row r="3" spans="1:5">
      <c r="A3">
        <v>1</v>
      </c>
      <c r="B3">
        <v>16172.87028039727</v>
      </c>
      <c r="C3">
        <v>21608.30505568935</v>
      </c>
      <c r="D3">
        <v>12914.41959958327</v>
      </c>
      <c r="E3">
        <v>10804.15252784468</v>
      </c>
    </row>
    <row r="4" spans="1:5">
      <c r="A4">
        <v>2</v>
      </c>
      <c r="B4">
        <v>16172.87028039727</v>
      </c>
      <c r="C4">
        <v>21608.30505568935</v>
      </c>
      <c r="D4">
        <v>12809.33727490653</v>
      </c>
      <c r="E4">
        <v>10699.07020316791</v>
      </c>
    </row>
    <row r="5" spans="1:5">
      <c r="A5">
        <v>3</v>
      </c>
      <c r="B5">
        <v>16172.87028039727</v>
      </c>
      <c r="C5">
        <v>21608.30505568935</v>
      </c>
      <c r="D5">
        <v>12703.84896645411</v>
      </c>
      <c r="E5">
        <v>10593.58189471548</v>
      </c>
    </row>
    <row r="6" spans="1:5">
      <c r="A6">
        <v>4</v>
      </c>
      <c r="B6">
        <v>16172.87028039727</v>
      </c>
      <c r="C6">
        <v>21608.30505568935</v>
      </c>
      <c r="D6">
        <v>12598.0236037438</v>
      </c>
      <c r="E6">
        <v>10487.75653200516</v>
      </c>
    </row>
    <row r="7" spans="1:5">
      <c r="A7">
        <v>5</v>
      </c>
      <c r="B7">
        <v>16172.87028039727</v>
      </c>
      <c r="C7">
        <v>21608.30505568935</v>
      </c>
      <c r="D7">
        <v>12491.9186780521</v>
      </c>
      <c r="E7">
        <v>10381.65160631346</v>
      </c>
    </row>
    <row r="8" spans="1:5">
      <c r="A8">
        <v>6</v>
      </c>
      <c r="B8">
        <v>16172.87028039727</v>
      </c>
      <c r="C8">
        <v>21608.30505568935</v>
      </c>
      <c r="D8">
        <v>12385.58299730174</v>
      </c>
      <c r="E8">
        <v>10275.3159255631</v>
      </c>
    </row>
    <row r="9" spans="1:5">
      <c r="A9">
        <v>7</v>
      </c>
      <c r="B9">
        <v>16172.87028039727</v>
      </c>
      <c r="C9">
        <v>21608.30505568935</v>
      </c>
      <c r="D9">
        <v>12279.05873886847</v>
      </c>
      <c r="E9">
        <v>10168.79166712985</v>
      </c>
    </row>
    <row r="10" spans="1:5">
      <c r="A10">
        <v>8</v>
      </c>
      <c r="B10">
        <v>16172.87028039727</v>
      </c>
      <c r="C10">
        <v>21608.30505568935</v>
      </c>
      <c r="D10">
        <v>12172.38301512539</v>
      </c>
      <c r="E10">
        <v>10062.11594338677</v>
      </c>
    </row>
    <row r="11" spans="1:5">
      <c r="A11">
        <v>9</v>
      </c>
      <c r="B11">
        <v>16172.87028039727</v>
      </c>
      <c r="C11">
        <v>21608.30505568935</v>
      </c>
      <c r="D11">
        <v>12065.58909707704</v>
      </c>
      <c r="E11">
        <v>9955.32202533843</v>
      </c>
    </row>
    <row r="12" spans="1:5">
      <c r="A12">
        <v>10</v>
      </c>
      <c r="B12">
        <v>16172.87028039727</v>
      </c>
      <c r="C12">
        <v>21608.30505568935</v>
      </c>
      <c r="D12">
        <v>11958.70739716203</v>
      </c>
      <c r="E12">
        <v>9848.440325423413</v>
      </c>
    </row>
    <row r="13" spans="1:5">
      <c r="A13">
        <v>11</v>
      </c>
      <c r="B13">
        <v>16172.87028039727</v>
      </c>
      <c r="C13">
        <v>21608.30505568935</v>
      </c>
      <c r="D13">
        <v>11851.76628368484</v>
      </c>
      <c r="E13">
        <v>9741.499211946233</v>
      </c>
    </row>
    <row r="14" spans="1:5">
      <c r="A14">
        <v>12</v>
      </c>
      <c r="B14">
        <v>16172.87028039727</v>
      </c>
      <c r="C14">
        <v>21608.30505568935</v>
      </c>
      <c r="D14">
        <v>11744.79278076543</v>
      </c>
      <c r="E14">
        <v>9634.525709026819</v>
      </c>
    </row>
    <row r="15" spans="1:5">
      <c r="A15">
        <v>13</v>
      </c>
      <c r="B15">
        <v>16172.87028039727</v>
      </c>
      <c r="C15">
        <v>21608.30505568935</v>
      </c>
      <c r="D15">
        <v>11637.81319582052</v>
      </c>
      <c r="E15">
        <v>9527.546124081899</v>
      </c>
    </row>
    <row r="16" spans="1:5">
      <c r="A16">
        <v>14</v>
      </c>
      <c r="B16">
        <v>16172.87028039727</v>
      </c>
      <c r="C16">
        <v>21608.30505568935</v>
      </c>
      <c r="D16">
        <v>11530.85370942078</v>
      </c>
      <c r="E16">
        <v>9420.58663768217</v>
      </c>
    </row>
    <row r="17" spans="1:5">
      <c r="A17">
        <v>15</v>
      </c>
      <c r="B17">
        <v>16172.87028039727</v>
      </c>
      <c r="C17">
        <v>21608.30505568935</v>
      </c>
      <c r="D17">
        <v>11423.94095876361</v>
      </c>
      <c r="E17">
        <v>9313.673887024992</v>
      </c>
    </row>
    <row r="18" spans="1:5">
      <c r="A18">
        <v>16</v>
      </c>
      <c r="B18">
        <v>16172.87028039727</v>
      </c>
      <c r="C18">
        <v>21608.30505568935</v>
      </c>
      <c r="D18">
        <v>11319.56905842004</v>
      </c>
      <c r="E18">
        <v>9209.301986681432</v>
      </c>
    </row>
    <row r="19" spans="1:5">
      <c r="A19">
        <v>17</v>
      </c>
      <c r="B19">
        <v>16172.87028039727</v>
      </c>
      <c r="C19">
        <v>21608.30505568935</v>
      </c>
      <c r="D19">
        <v>11215.37528855262</v>
      </c>
      <c r="E19">
        <v>9105.108216814009</v>
      </c>
    </row>
    <row r="20" spans="1:5">
      <c r="A20">
        <v>18</v>
      </c>
      <c r="B20">
        <v>16172.87028039727</v>
      </c>
      <c r="C20">
        <v>21608.30505568935</v>
      </c>
      <c r="D20">
        <v>11111.44289979048</v>
      </c>
      <c r="E20">
        <v>9001.175828051868</v>
      </c>
    </row>
    <row r="21" spans="1:5">
      <c r="A21">
        <v>19</v>
      </c>
      <c r="B21">
        <v>16172.87028039727</v>
      </c>
      <c r="C21">
        <v>21608.30505568935</v>
      </c>
      <c r="D21">
        <v>11007.86716621125</v>
      </c>
      <c r="E21">
        <v>8897.600094472646</v>
      </c>
    </row>
    <row r="22" spans="1:5">
      <c r="A22">
        <v>20</v>
      </c>
      <c r="B22">
        <v>16172.87028039727</v>
      </c>
      <c r="C22">
        <v>21608.30505568935</v>
      </c>
      <c r="D22">
        <v>10904.76102513029</v>
      </c>
      <c r="E22">
        <v>8794.493953391684</v>
      </c>
    </row>
    <row r="23" spans="1:5">
      <c r="A23">
        <v>21</v>
      </c>
      <c r="B23">
        <v>16172.87028039727</v>
      </c>
      <c r="C23">
        <v>21608.30505568935</v>
      </c>
      <c r="D23">
        <v>7512.343335660956</v>
      </c>
      <c r="E23">
        <v>5402.076263922339</v>
      </c>
    </row>
    <row r="24" spans="1:5">
      <c r="A24">
        <v>22</v>
      </c>
      <c r="B24">
        <v>16172.87028039727</v>
      </c>
      <c r="C24">
        <v>21608.30505568935</v>
      </c>
      <c r="D24">
        <v>6367.396372533162</v>
      </c>
      <c r="E24">
        <v>4257.129300794551</v>
      </c>
    </row>
    <row r="25" spans="1:5">
      <c r="A25">
        <v>23</v>
      </c>
      <c r="B25">
        <v>16172.87028039727</v>
      </c>
      <c r="C25">
        <v>21608.30505568935</v>
      </c>
      <c r="D25">
        <v>6039.42302042231</v>
      </c>
      <c r="E25">
        <v>3929.155948683686</v>
      </c>
    </row>
    <row r="26" spans="1:5">
      <c r="A26">
        <v>24</v>
      </c>
      <c r="B26">
        <v>16172.87028039727</v>
      </c>
      <c r="C26">
        <v>21608.30505568935</v>
      </c>
      <c r="D26">
        <v>5796.808456130093</v>
      </c>
      <c r="E26">
        <v>3686.541384391483</v>
      </c>
    </row>
    <row r="27" spans="1:5">
      <c r="A27">
        <v>25</v>
      </c>
      <c r="B27">
        <v>16172.87028039727</v>
      </c>
      <c r="C27">
        <v>21608.30505568935</v>
      </c>
      <c r="D27">
        <v>5780.016250898005</v>
      </c>
      <c r="E27">
        <v>3669.749179159388</v>
      </c>
    </row>
    <row r="28" spans="1:5">
      <c r="A28">
        <v>26</v>
      </c>
      <c r="B28">
        <v>16172.87028039727</v>
      </c>
      <c r="C28">
        <v>21608.30505568935</v>
      </c>
      <c r="D28">
        <v>5595.779430975698</v>
      </c>
      <c r="E28">
        <v>3485.512359237065</v>
      </c>
    </row>
    <row r="29" spans="1:5">
      <c r="A29">
        <v>27</v>
      </c>
      <c r="B29">
        <v>16172.87028039727</v>
      </c>
      <c r="C29">
        <v>21608.30505568935</v>
      </c>
      <c r="D29">
        <v>5578.44442069423</v>
      </c>
      <c r="E29">
        <v>3468.177348955598</v>
      </c>
    </row>
    <row r="30" spans="1:5">
      <c r="A30">
        <v>28</v>
      </c>
      <c r="B30">
        <v>16172.87028039727</v>
      </c>
      <c r="C30">
        <v>21608.30505568935</v>
      </c>
      <c r="D30">
        <v>5433.614360717999</v>
      </c>
      <c r="E30">
        <v>3323.347288979393</v>
      </c>
    </row>
    <row r="31" spans="1:5">
      <c r="A31">
        <v>29</v>
      </c>
      <c r="B31">
        <v>16172.87028039727</v>
      </c>
      <c r="C31">
        <v>21608.30505568935</v>
      </c>
      <c r="D31">
        <v>5415.923710100765</v>
      </c>
      <c r="E31">
        <v>3305.656638362161</v>
      </c>
    </row>
    <row r="32" spans="1:5">
      <c r="A32">
        <v>30</v>
      </c>
      <c r="B32">
        <v>16172.87028039727</v>
      </c>
      <c r="C32">
        <v>21608.30505568935</v>
      </c>
      <c r="D32">
        <v>5299.148778821519</v>
      </c>
      <c r="E32">
        <v>3188.881707082903</v>
      </c>
    </row>
    <row r="33" spans="1:5">
      <c r="A33">
        <v>31</v>
      </c>
      <c r="B33">
        <v>16172.87028039727</v>
      </c>
      <c r="C33">
        <v>21608.30505568935</v>
      </c>
      <c r="D33">
        <v>5281.145665194827</v>
      </c>
      <c r="E33">
        <v>3170.878593456204</v>
      </c>
    </row>
    <row r="34" spans="1:5">
      <c r="A34">
        <v>32</v>
      </c>
      <c r="B34">
        <v>16172.87028039727</v>
      </c>
      <c r="C34">
        <v>21608.30505568935</v>
      </c>
      <c r="D34">
        <v>5183.385848885275</v>
      </c>
      <c r="E34">
        <v>3073.118777146655</v>
      </c>
    </row>
    <row r="35" spans="1:5">
      <c r="A35">
        <v>33</v>
      </c>
      <c r="B35">
        <v>16172.87028039727</v>
      </c>
      <c r="C35">
        <v>21608.30505568935</v>
      </c>
      <c r="D35">
        <v>5165.205363338271</v>
      </c>
      <c r="E35">
        <v>3054.938291599652</v>
      </c>
    </row>
    <row r="36" spans="1:5">
      <c r="A36">
        <v>34</v>
      </c>
      <c r="B36">
        <v>16172.87028039727</v>
      </c>
      <c r="C36">
        <v>21608.30505568935</v>
      </c>
      <c r="D36">
        <v>5083.405260740077</v>
      </c>
      <c r="E36">
        <v>2973.138189001457</v>
      </c>
    </row>
    <row r="37" spans="1:5">
      <c r="A37">
        <v>35</v>
      </c>
      <c r="B37">
        <v>16172.87028039727</v>
      </c>
      <c r="C37">
        <v>21608.30505568935</v>
      </c>
      <c r="D37">
        <v>5065.110789158684</v>
      </c>
      <c r="E37">
        <v>2954.843717420064</v>
      </c>
    </row>
    <row r="38" spans="1:5">
      <c r="A38">
        <v>36</v>
      </c>
      <c r="B38">
        <v>16172.87028039727</v>
      </c>
      <c r="C38">
        <v>21608.30505568935</v>
      </c>
      <c r="D38">
        <v>4995.893278890125</v>
      </c>
      <c r="E38">
        <v>2885.626207151506</v>
      </c>
    </row>
    <row r="39" spans="1:5">
      <c r="A39">
        <v>37</v>
      </c>
      <c r="B39">
        <v>16172.87028039727</v>
      </c>
      <c r="C39">
        <v>21608.30505568935</v>
      </c>
      <c r="D39">
        <v>4977.527556796735</v>
      </c>
      <c r="E39">
        <v>2867.260485058109</v>
      </c>
    </row>
    <row r="40" spans="1:5">
      <c r="A40">
        <v>38</v>
      </c>
      <c r="B40">
        <v>16172.87028039727</v>
      </c>
      <c r="C40">
        <v>21608.30505568935</v>
      </c>
      <c r="D40">
        <v>4918.391892876797</v>
      </c>
      <c r="E40">
        <v>2808.124821138186</v>
      </c>
    </row>
    <row r="41" spans="1:5">
      <c r="A41">
        <v>39</v>
      </c>
      <c r="B41">
        <v>16172.87028039727</v>
      </c>
      <c r="C41">
        <v>21608.30505568935</v>
      </c>
      <c r="D41">
        <v>4899.992783327472</v>
      </c>
      <c r="E41">
        <v>2789.725711588868</v>
      </c>
    </row>
    <row r="42" spans="1:5">
      <c r="A42">
        <v>40</v>
      </c>
      <c r="B42">
        <v>16172.87028039727</v>
      </c>
      <c r="C42">
        <v>21608.30505568935</v>
      </c>
      <c r="D42">
        <v>4849.101706523158</v>
      </c>
      <c r="E42">
        <v>2738.834634784542</v>
      </c>
    </row>
    <row r="43" spans="1:5">
      <c r="A43">
        <v>41</v>
      </c>
      <c r="B43">
        <v>16172.87028039727</v>
      </c>
      <c r="C43">
        <v>21608.30505568935</v>
      </c>
      <c r="D43">
        <v>4833.785391421377</v>
      </c>
      <c r="E43">
        <v>2723.518319682758</v>
      </c>
    </row>
    <row r="44" spans="1:5">
      <c r="A44">
        <v>42</v>
      </c>
      <c r="B44">
        <v>16172.87028039727</v>
      </c>
      <c r="C44">
        <v>21608.30505568935</v>
      </c>
      <c r="D44">
        <v>4733.727013853637</v>
      </c>
      <c r="E44">
        <v>2623.45994211502</v>
      </c>
    </row>
    <row r="45" spans="1:5">
      <c r="A45">
        <v>43</v>
      </c>
      <c r="B45">
        <v>16172.87028039727</v>
      </c>
      <c r="C45">
        <v>21608.30505568935</v>
      </c>
      <c r="D45">
        <v>4698.465929330039</v>
      </c>
      <c r="E45">
        <v>2588.198857591418</v>
      </c>
    </row>
    <row r="46" spans="1:5">
      <c r="A46">
        <v>44</v>
      </c>
      <c r="B46">
        <v>16172.87028039727</v>
      </c>
      <c r="C46">
        <v>21608.30505568935</v>
      </c>
      <c r="D46">
        <v>4520.719327153376</v>
      </c>
      <c r="E46">
        <v>2410.452255414753</v>
      </c>
    </row>
    <row r="47" spans="1:5">
      <c r="A47">
        <v>45</v>
      </c>
      <c r="B47">
        <v>16172.87028039727</v>
      </c>
      <c r="C47">
        <v>21608.30505568935</v>
      </c>
      <c r="D47">
        <v>4434.647603176208</v>
      </c>
      <c r="E47">
        <v>2324.380531437581</v>
      </c>
    </row>
    <row r="48" spans="1:5">
      <c r="A48">
        <v>46</v>
      </c>
      <c r="B48">
        <v>16172.87028039727</v>
      </c>
      <c r="C48">
        <v>21608.30505568935</v>
      </c>
      <c r="D48">
        <v>4388.576185732089</v>
      </c>
      <c r="E48">
        <v>2278.309113993463</v>
      </c>
    </row>
    <row r="49" spans="1:5">
      <c r="A49">
        <v>47</v>
      </c>
      <c r="B49">
        <v>16172.87028039727</v>
      </c>
      <c r="C49">
        <v>21608.30505568935</v>
      </c>
      <c r="D49">
        <v>4380.534602627826</v>
      </c>
      <c r="E49">
        <v>2270.267530889201</v>
      </c>
    </row>
    <row r="50" spans="1:5">
      <c r="A50">
        <v>48</v>
      </c>
      <c r="B50">
        <v>16172.87028039727</v>
      </c>
      <c r="C50">
        <v>21608.30505568935</v>
      </c>
      <c r="D50">
        <v>4319.288735744977</v>
      </c>
      <c r="E50">
        <v>2209.021664006367</v>
      </c>
    </row>
    <row r="51" spans="1:5">
      <c r="A51">
        <v>49</v>
      </c>
      <c r="B51">
        <v>16172.87028039727</v>
      </c>
      <c r="C51">
        <v>21608.30505568935</v>
      </c>
      <c r="D51">
        <v>4249.559522316845</v>
      </c>
      <c r="E51">
        <v>2139.292450578228</v>
      </c>
    </row>
    <row r="52" spans="1:5">
      <c r="A52">
        <v>50</v>
      </c>
      <c r="B52">
        <v>16172.87028039727</v>
      </c>
      <c r="C52">
        <v>21608.30505568935</v>
      </c>
      <c r="D52">
        <v>4205.31728808047</v>
      </c>
      <c r="E52">
        <v>2095.050216341845</v>
      </c>
    </row>
    <row r="53" spans="1:5">
      <c r="A53">
        <v>51</v>
      </c>
      <c r="B53">
        <v>16172.87028039727</v>
      </c>
      <c r="C53">
        <v>21608.30505568935</v>
      </c>
      <c r="D53">
        <v>4218.162266933359</v>
      </c>
      <c r="E53">
        <v>2107.895195194745</v>
      </c>
    </row>
    <row r="54" spans="1:5">
      <c r="A54">
        <v>52</v>
      </c>
      <c r="B54">
        <v>16172.87028039727</v>
      </c>
      <c r="C54">
        <v>21608.30505568935</v>
      </c>
      <c r="D54">
        <v>4144.952892356427</v>
      </c>
      <c r="E54">
        <v>2034.685820617805</v>
      </c>
    </row>
    <row r="55" spans="1:5">
      <c r="A55">
        <v>53</v>
      </c>
      <c r="B55">
        <v>16172.87028039727</v>
      </c>
      <c r="C55">
        <v>21608.30505568935</v>
      </c>
      <c r="D55">
        <v>4107.396335064731</v>
      </c>
      <c r="E55">
        <v>1997.129263326105</v>
      </c>
    </row>
    <row r="56" spans="1:5">
      <c r="A56">
        <v>54</v>
      </c>
      <c r="B56">
        <v>16172.87028039727</v>
      </c>
      <c r="C56">
        <v>21608.30505568935</v>
      </c>
      <c r="D56">
        <v>4119.461769068028</v>
      </c>
      <c r="E56">
        <v>2009.194697329406</v>
      </c>
    </row>
    <row r="57" spans="1:5">
      <c r="A57">
        <v>55</v>
      </c>
      <c r="B57">
        <v>16172.87028039727</v>
      </c>
      <c r="C57">
        <v>21608.30505568935</v>
      </c>
      <c r="D57">
        <v>4056.581612216251</v>
      </c>
      <c r="E57">
        <v>1946.314540477645</v>
      </c>
    </row>
    <row r="58" spans="1:5">
      <c r="A58">
        <v>56</v>
      </c>
      <c r="B58">
        <v>16172.87028039727</v>
      </c>
      <c r="C58">
        <v>21608.30505568935</v>
      </c>
      <c r="D58">
        <v>4059.054796934403</v>
      </c>
      <c r="E58">
        <v>1948.787725195783</v>
      </c>
    </row>
    <row r="59" spans="1:5">
      <c r="A59">
        <v>57</v>
      </c>
      <c r="B59">
        <v>16172.87028039727</v>
      </c>
      <c r="C59">
        <v>21608.30505568935</v>
      </c>
      <c r="D59">
        <v>4052.612741557456</v>
      </c>
      <c r="E59">
        <v>1942.345669818842</v>
      </c>
    </row>
    <row r="60" spans="1:5">
      <c r="A60">
        <v>58</v>
      </c>
      <c r="B60">
        <v>16172.87028039727</v>
      </c>
      <c r="C60">
        <v>21608.30505568935</v>
      </c>
      <c r="D60">
        <v>4045.848769304157</v>
      </c>
      <c r="E60">
        <v>1935.58169756553</v>
      </c>
    </row>
    <row r="61" spans="1:5">
      <c r="A61">
        <v>59</v>
      </c>
      <c r="B61">
        <v>16172.87028039727</v>
      </c>
      <c r="C61">
        <v>21608.30505568935</v>
      </c>
      <c r="D61">
        <v>4038.789570552809</v>
      </c>
      <c r="E61">
        <v>1928.522498814195</v>
      </c>
    </row>
    <row r="62" spans="1:5">
      <c r="A62">
        <v>60</v>
      </c>
      <c r="B62">
        <v>16172.87028039727</v>
      </c>
      <c r="C62">
        <v>21608.30505568935</v>
      </c>
      <c r="D62">
        <v>3995.529637969981</v>
      </c>
      <c r="E62">
        <v>1885.262566231363</v>
      </c>
    </row>
    <row r="63" spans="1:5">
      <c r="A63">
        <v>61</v>
      </c>
      <c r="B63">
        <v>16172.87028039727</v>
      </c>
      <c r="C63">
        <v>21608.30505568935</v>
      </c>
      <c r="D63">
        <v>3957.555867651995</v>
      </c>
      <c r="E63">
        <v>1847.288795913375</v>
      </c>
    </row>
    <row r="64" spans="1:5">
      <c r="A64">
        <v>62</v>
      </c>
      <c r="B64">
        <v>16172.87028039727</v>
      </c>
      <c r="C64">
        <v>21608.30505568935</v>
      </c>
      <c r="D64">
        <v>3967.765344940198</v>
      </c>
      <c r="E64">
        <v>1857.498273201573</v>
      </c>
    </row>
    <row r="65" spans="1:5">
      <c r="A65">
        <v>63</v>
      </c>
      <c r="B65">
        <v>16172.87028039727</v>
      </c>
      <c r="C65">
        <v>21608.30505568935</v>
      </c>
      <c r="D65">
        <v>3928.675354737059</v>
      </c>
      <c r="E65">
        <v>1818.408282998436</v>
      </c>
    </row>
    <row r="66" spans="1:5">
      <c r="A66">
        <v>64</v>
      </c>
      <c r="B66">
        <v>16172.87028039727</v>
      </c>
      <c r="C66">
        <v>21608.30505568935</v>
      </c>
      <c r="D66">
        <v>3940.8747644166</v>
      </c>
      <c r="E66">
        <v>1830.607692677979</v>
      </c>
    </row>
    <row r="67" spans="1:5">
      <c r="A67">
        <v>65</v>
      </c>
      <c r="B67">
        <v>16172.87028039727</v>
      </c>
      <c r="C67">
        <v>21608.30505568935</v>
      </c>
      <c r="D67">
        <v>3844.23963195634</v>
      </c>
      <c r="E67">
        <v>1733.972560217731</v>
      </c>
    </row>
    <row r="68" spans="1:5">
      <c r="A68">
        <v>66</v>
      </c>
      <c r="B68">
        <v>16172.87028039727</v>
      </c>
      <c r="C68">
        <v>21608.30505568935</v>
      </c>
      <c r="D68">
        <v>3767.930808950493</v>
      </c>
      <c r="E68">
        <v>1657.663737211883</v>
      </c>
    </row>
    <row r="69" spans="1:5">
      <c r="A69">
        <v>67</v>
      </c>
      <c r="B69">
        <v>16172.87028039727</v>
      </c>
      <c r="C69">
        <v>21608.30505568935</v>
      </c>
      <c r="D69">
        <v>3749.644219766033</v>
      </c>
      <c r="E69">
        <v>1639.377148027417</v>
      </c>
    </row>
    <row r="70" spans="1:5">
      <c r="A70">
        <v>68</v>
      </c>
      <c r="B70">
        <v>16172.87028039727</v>
      </c>
      <c r="C70">
        <v>21608.30505568935</v>
      </c>
      <c r="D70">
        <v>3727.034615660668</v>
      </c>
      <c r="E70">
        <v>1616.767543922052</v>
      </c>
    </row>
    <row r="71" spans="1:5">
      <c r="A71">
        <v>69</v>
      </c>
      <c r="B71">
        <v>16172.87028039727</v>
      </c>
      <c r="C71">
        <v>21608.30505568935</v>
      </c>
      <c r="D71">
        <v>3724.308830672483</v>
      </c>
      <c r="E71">
        <v>1614.041758933873</v>
      </c>
    </row>
    <row r="72" spans="1:5">
      <c r="A72">
        <v>70</v>
      </c>
      <c r="B72">
        <v>16172.87028039727</v>
      </c>
      <c r="C72">
        <v>21608.30505568935</v>
      </c>
      <c r="D72">
        <v>3671.024519635642</v>
      </c>
      <c r="E72">
        <v>1560.757447897027</v>
      </c>
    </row>
    <row r="73" spans="1:5">
      <c r="A73">
        <v>71</v>
      </c>
      <c r="B73">
        <v>16172.87028039727</v>
      </c>
      <c r="C73">
        <v>21608.30505568935</v>
      </c>
      <c r="D73">
        <v>3615.619709690862</v>
      </c>
      <c r="E73">
        <v>1505.352637952253</v>
      </c>
    </row>
    <row r="74" spans="1:5">
      <c r="A74">
        <v>72</v>
      </c>
      <c r="B74">
        <v>16172.87028039727</v>
      </c>
      <c r="C74">
        <v>21608.30505568935</v>
      </c>
      <c r="D74">
        <v>3612.398033801544</v>
      </c>
      <c r="E74">
        <v>1502.130962062934</v>
      </c>
    </row>
    <row r="75" spans="1:5">
      <c r="A75">
        <v>73</v>
      </c>
      <c r="B75">
        <v>16172.87028039727</v>
      </c>
      <c r="C75">
        <v>21608.30505568935</v>
      </c>
      <c r="D75">
        <v>3615.349193925174</v>
      </c>
      <c r="E75">
        <v>1505.082122186551</v>
      </c>
    </row>
    <row r="76" spans="1:5">
      <c r="A76">
        <v>74</v>
      </c>
      <c r="B76">
        <v>16172.87028039727</v>
      </c>
      <c r="C76">
        <v>21608.30505568935</v>
      </c>
      <c r="D76">
        <v>3561.586512338044</v>
      </c>
      <c r="E76">
        <v>1451.31944059943</v>
      </c>
    </row>
    <row r="77" spans="1:5">
      <c r="A77">
        <v>75</v>
      </c>
      <c r="B77">
        <v>16172.87028039727</v>
      </c>
      <c r="C77">
        <v>21608.30505568935</v>
      </c>
      <c r="D77">
        <v>3551.844723195201</v>
      </c>
      <c r="E77">
        <v>1441.577651456579</v>
      </c>
    </row>
    <row r="78" spans="1:5">
      <c r="A78">
        <v>76</v>
      </c>
      <c r="B78">
        <v>16172.87028039727</v>
      </c>
      <c r="C78">
        <v>21608.30505568935</v>
      </c>
      <c r="D78">
        <v>3554.71531624673</v>
      </c>
      <c r="E78">
        <v>1444.448244508116</v>
      </c>
    </row>
    <row r="79" spans="1:5">
      <c r="A79">
        <v>77</v>
      </c>
      <c r="B79">
        <v>16172.87028039727</v>
      </c>
      <c r="C79">
        <v>21608.30505568935</v>
      </c>
      <c r="D79">
        <v>3512.975378016698</v>
      </c>
      <c r="E79">
        <v>1402.708306278096</v>
      </c>
    </row>
    <row r="80" spans="1:5">
      <c r="A80">
        <v>78</v>
      </c>
      <c r="B80">
        <v>16172.87028039727</v>
      </c>
      <c r="C80">
        <v>21608.30505568935</v>
      </c>
      <c r="D80">
        <v>3497.120130955267</v>
      </c>
      <c r="E80">
        <v>1386.853059216649</v>
      </c>
    </row>
    <row r="81" spans="1:5">
      <c r="A81">
        <v>79</v>
      </c>
      <c r="B81">
        <v>16172.87028039727</v>
      </c>
      <c r="C81">
        <v>21608.30505568935</v>
      </c>
      <c r="D81">
        <v>3500.341861140908</v>
      </c>
      <c r="E81">
        <v>1390.07478940229</v>
      </c>
    </row>
    <row r="82" spans="1:5">
      <c r="A82">
        <v>80</v>
      </c>
      <c r="B82">
        <v>16172.87028039727</v>
      </c>
      <c r="C82">
        <v>21608.30505568935</v>
      </c>
      <c r="D82">
        <v>3480.728694134803</v>
      </c>
      <c r="E82">
        <v>1370.461622396183</v>
      </c>
    </row>
    <row r="83" spans="1:5">
      <c r="A83">
        <v>81</v>
      </c>
      <c r="B83">
        <v>16172.87028039727</v>
      </c>
      <c r="C83">
        <v>21608.30505568935</v>
      </c>
      <c r="D83">
        <v>3481.620974292605</v>
      </c>
      <c r="E83">
        <v>1371.353902554003</v>
      </c>
    </row>
    <row r="84" spans="1:5">
      <c r="A84">
        <v>82</v>
      </c>
      <c r="B84">
        <v>16172.87028039727</v>
      </c>
      <c r="C84">
        <v>21608.30505568935</v>
      </c>
      <c r="D84">
        <v>3442.183058553811</v>
      </c>
      <c r="E84">
        <v>1331.91598681519</v>
      </c>
    </row>
    <row r="85" spans="1:5">
      <c r="A85">
        <v>83</v>
      </c>
      <c r="B85">
        <v>16172.87028039727</v>
      </c>
      <c r="C85">
        <v>21608.30505568935</v>
      </c>
      <c r="D85">
        <v>3410.483223873889</v>
      </c>
      <c r="E85">
        <v>1300.21615213527</v>
      </c>
    </row>
    <row r="86" spans="1:5">
      <c r="A86">
        <v>84</v>
      </c>
      <c r="B86">
        <v>16172.87028039727</v>
      </c>
      <c r="C86">
        <v>21608.30505568935</v>
      </c>
      <c r="D86">
        <v>3385.405233272822</v>
      </c>
      <c r="E86">
        <v>1275.138161534215</v>
      </c>
    </row>
    <row r="87" spans="1:5">
      <c r="A87">
        <v>85</v>
      </c>
      <c r="B87">
        <v>16172.87028039727</v>
      </c>
      <c r="C87">
        <v>21608.30505568935</v>
      </c>
      <c r="D87">
        <v>3371.296291819971</v>
      </c>
      <c r="E87">
        <v>1261.029220081348</v>
      </c>
    </row>
    <row r="88" spans="1:5">
      <c r="A88">
        <v>86</v>
      </c>
      <c r="B88">
        <v>16172.87028039727</v>
      </c>
      <c r="C88">
        <v>21608.30505568935</v>
      </c>
      <c r="D88">
        <v>3367.155059984265</v>
      </c>
      <c r="E88">
        <v>1256.887988245642</v>
      </c>
    </row>
    <row r="89" spans="1:5">
      <c r="A89">
        <v>87</v>
      </c>
      <c r="B89">
        <v>16172.87028039727</v>
      </c>
      <c r="C89">
        <v>21608.30505568935</v>
      </c>
      <c r="D89">
        <v>3365.688406402109</v>
      </c>
      <c r="E89">
        <v>1255.421334663487</v>
      </c>
    </row>
    <row r="90" spans="1:5">
      <c r="A90">
        <v>88</v>
      </c>
      <c r="B90">
        <v>16172.87028039727</v>
      </c>
      <c r="C90">
        <v>21608.30505568935</v>
      </c>
      <c r="D90">
        <v>3344.340793131228</v>
      </c>
      <c r="E90">
        <v>1234.07372139261</v>
      </c>
    </row>
    <row r="91" spans="1:5">
      <c r="A91">
        <v>89</v>
      </c>
      <c r="B91">
        <v>16172.87028039727</v>
      </c>
      <c r="C91">
        <v>21608.30505568935</v>
      </c>
      <c r="D91">
        <v>3303.444374102284</v>
      </c>
      <c r="E91">
        <v>1193.177302363662</v>
      </c>
    </row>
    <row r="92" spans="1:5">
      <c r="A92">
        <v>90</v>
      </c>
      <c r="B92">
        <v>16172.87028039727</v>
      </c>
      <c r="C92">
        <v>21608.30505568935</v>
      </c>
      <c r="D92">
        <v>3288.521982563931</v>
      </c>
      <c r="E92">
        <v>1178.254910825303</v>
      </c>
    </row>
    <row r="93" spans="1:5">
      <c r="A93">
        <v>91</v>
      </c>
      <c r="B93">
        <v>16172.87028039727</v>
      </c>
      <c r="C93">
        <v>21608.30505568935</v>
      </c>
      <c r="D93">
        <v>3271.566665435655</v>
      </c>
      <c r="E93">
        <v>1161.299593697041</v>
      </c>
    </row>
    <row r="94" spans="1:5">
      <c r="A94">
        <v>92</v>
      </c>
      <c r="B94">
        <v>16172.87028039727</v>
      </c>
      <c r="C94">
        <v>21608.30505568935</v>
      </c>
      <c r="D94">
        <v>3248.732765092505</v>
      </c>
      <c r="E94">
        <v>1138.465693353899</v>
      </c>
    </row>
    <row r="95" spans="1:5">
      <c r="A95">
        <v>93</v>
      </c>
      <c r="B95">
        <v>16172.87028039727</v>
      </c>
      <c r="C95">
        <v>21608.30505568935</v>
      </c>
      <c r="D95">
        <v>3218.909209237732</v>
      </c>
      <c r="E95">
        <v>1108.642137499115</v>
      </c>
    </row>
    <row r="96" spans="1:5">
      <c r="A96">
        <v>94</v>
      </c>
      <c r="B96">
        <v>16172.87028039727</v>
      </c>
      <c r="C96">
        <v>21608.30505568935</v>
      </c>
      <c r="D96">
        <v>3200.109459004088</v>
      </c>
      <c r="E96">
        <v>1089.842387265464</v>
      </c>
    </row>
    <row r="97" spans="1:5">
      <c r="A97">
        <v>95</v>
      </c>
      <c r="B97">
        <v>16172.87028039727</v>
      </c>
      <c r="C97">
        <v>21608.30505568935</v>
      </c>
      <c r="D97">
        <v>3174.351617087732</v>
      </c>
      <c r="E97">
        <v>1064.084545349114</v>
      </c>
    </row>
    <row r="98" spans="1:5">
      <c r="A98">
        <v>96</v>
      </c>
      <c r="B98">
        <v>16172.87028039727</v>
      </c>
      <c r="C98">
        <v>21608.30505568935</v>
      </c>
      <c r="D98">
        <v>3159.936228162807</v>
      </c>
      <c r="E98">
        <v>1049.669156424183</v>
      </c>
    </row>
    <row r="99" spans="1:5">
      <c r="A99">
        <v>97</v>
      </c>
      <c r="B99">
        <v>16172.87028039727</v>
      </c>
      <c r="C99">
        <v>21608.30505568935</v>
      </c>
      <c r="D99">
        <v>3145.030487414625</v>
      </c>
      <c r="E99">
        <v>1034.763415676007</v>
      </c>
    </row>
    <row r="100" spans="1:5">
      <c r="A100">
        <v>98</v>
      </c>
      <c r="B100">
        <v>16172.87028039727</v>
      </c>
      <c r="C100">
        <v>21608.30505568935</v>
      </c>
      <c r="D100">
        <v>3144.817638880155</v>
      </c>
      <c r="E100">
        <v>1034.550567141544</v>
      </c>
    </row>
    <row r="101" spans="1:5">
      <c r="A101">
        <v>99</v>
      </c>
      <c r="B101">
        <v>16172.87028039727</v>
      </c>
      <c r="C101">
        <v>21608.30505568935</v>
      </c>
      <c r="D101">
        <v>3126.220521609943</v>
      </c>
      <c r="E101">
        <v>1015.953449871331</v>
      </c>
    </row>
    <row r="102" spans="1:5">
      <c r="A102">
        <v>100</v>
      </c>
      <c r="B102">
        <v>16172.87028039727</v>
      </c>
      <c r="C102">
        <v>21608.30505568935</v>
      </c>
      <c r="D102">
        <v>3118.232042470576</v>
      </c>
      <c r="E102">
        <v>1007.964970731961</v>
      </c>
    </row>
    <row r="103" spans="1:5">
      <c r="A103">
        <v>101</v>
      </c>
      <c r="B103">
        <v>16172.87028039727</v>
      </c>
      <c r="C103">
        <v>21608.30505568935</v>
      </c>
      <c r="D103">
        <v>3117.992485147318</v>
      </c>
      <c r="E103">
        <v>1007.725413408692</v>
      </c>
    </row>
    <row r="104" spans="1:5">
      <c r="A104">
        <v>102</v>
      </c>
      <c r="B104">
        <v>16172.87028039727</v>
      </c>
      <c r="C104">
        <v>21608.30505568935</v>
      </c>
      <c r="D104">
        <v>3107.440919653627</v>
      </c>
      <c r="E104">
        <v>997.1738479149999</v>
      </c>
    </row>
    <row r="105" spans="1:5">
      <c r="A105">
        <v>103</v>
      </c>
      <c r="B105">
        <v>16172.87028039727</v>
      </c>
      <c r="C105">
        <v>21608.30505568935</v>
      </c>
      <c r="D105">
        <v>3087.313706868932</v>
      </c>
      <c r="E105">
        <v>977.0466351303044</v>
      </c>
    </row>
    <row r="106" spans="1:5">
      <c r="A106">
        <v>104</v>
      </c>
      <c r="B106">
        <v>16172.87028039727</v>
      </c>
      <c r="C106">
        <v>21608.30505568935</v>
      </c>
      <c r="D106">
        <v>3070.974841724886</v>
      </c>
      <c r="E106">
        <v>960.7077699862639</v>
      </c>
    </row>
    <row r="107" spans="1:5">
      <c r="A107">
        <v>105</v>
      </c>
      <c r="B107">
        <v>16172.87028039727</v>
      </c>
      <c r="C107">
        <v>21608.30505568935</v>
      </c>
      <c r="D107">
        <v>3051.81775602296</v>
      </c>
      <c r="E107">
        <v>941.5506842843419</v>
      </c>
    </row>
    <row r="108" spans="1:5">
      <c r="A108">
        <v>106</v>
      </c>
      <c r="B108">
        <v>16172.87028039727</v>
      </c>
      <c r="C108">
        <v>21608.30505568935</v>
      </c>
      <c r="D108">
        <v>3042.705196116692</v>
      </c>
      <c r="E108">
        <v>932.4381243780712</v>
      </c>
    </row>
    <row r="109" spans="1:5">
      <c r="A109">
        <v>107</v>
      </c>
      <c r="B109">
        <v>16172.87028039727</v>
      </c>
      <c r="C109">
        <v>21608.30505568935</v>
      </c>
      <c r="D109">
        <v>3044.296828205493</v>
      </c>
      <c r="E109">
        <v>934.0297564668733</v>
      </c>
    </row>
    <row r="110" spans="1:5">
      <c r="A110">
        <v>108</v>
      </c>
      <c r="B110">
        <v>16172.87028039727</v>
      </c>
      <c r="C110">
        <v>21608.30505568935</v>
      </c>
      <c r="D110">
        <v>3036.627013264</v>
      </c>
      <c r="E110">
        <v>926.3599415253813</v>
      </c>
    </row>
    <row r="111" spans="1:5">
      <c r="A111">
        <v>109</v>
      </c>
      <c r="B111">
        <v>16172.87028039727</v>
      </c>
      <c r="C111">
        <v>21608.30505568935</v>
      </c>
      <c r="D111">
        <v>3035.977438897691</v>
      </c>
      <c r="E111">
        <v>925.7103671590735</v>
      </c>
    </row>
    <row r="112" spans="1:5">
      <c r="A112">
        <v>110</v>
      </c>
      <c r="B112">
        <v>16172.87028039727</v>
      </c>
      <c r="C112">
        <v>21608.30505568935</v>
      </c>
      <c r="D112">
        <v>3014.284020279895</v>
      </c>
      <c r="E112">
        <v>904.016948541287</v>
      </c>
    </row>
    <row r="113" spans="1:5">
      <c r="A113">
        <v>111</v>
      </c>
      <c r="B113">
        <v>16172.87028039727</v>
      </c>
      <c r="C113">
        <v>21608.30505568935</v>
      </c>
      <c r="D113">
        <v>3000.164795126911</v>
      </c>
      <c r="E113">
        <v>889.8977233883016</v>
      </c>
    </row>
    <row r="114" spans="1:5">
      <c r="A114">
        <v>112</v>
      </c>
      <c r="B114">
        <v>16172.87028039727</v>
      </c>
      <c r="C114">
        <v>21608.30505568935</v>
      </c>
      <c r="D114">
        <v>2991.504411445252</v>
      </c>
      <c r="E114">
        <v>881.2373397066332</v>
      </c>
    </row>
    <row r="115" spans="1:5">
      <c r="A115">
        <v>113</v>
      </c>
      <c r="B115">
        <v>16172.87028039727</v>
      </c>
      <c r="C115">
        <v>21608.30505568935</v>
      </c>
      <c r="D115">
        <v>2975.306019336459</v>
      </c>
      <c r="E115">
        <v>865.0389475978385</v>
      </c>
    </row>
    <row r="116" spans="1:5">
      <c r="A116">
        <v>114</v>
      </c>
      <c r="B116">
        <v>16172.87028039727</v>
      </c>
      <c r="C116">
        <v>21608.30505568935</v>
      </c>
      <c r="D116">
        <v>2961.178129047925</v>
      </c>
      <c r="E116">
        <v>850.911057309306</v>
      </c>
    </row>
    <row r="117" spans="1:5">
      <c r="A117">
        <v>115</v>
      </c>
      <c r="B117">
        <v>16172.87028039727</v>
      </c>
      <c r="C117">
        <v>21608.30505568935</v>
      </c>
      <c r="D117">
        <v>2951.649366700635</v>
      </c>
      <c r="E117">
        <v>841.3822949620205</v>
      </c>
    </row>
    <row r="118" spans="1:5">
      <c r="A118">
        <v>116</v>
      </c>
      <c r="B118">
        <v>16172.87028039727</v>
      </c>
      <c r="C118">
        <v>21608.30505568935</v>
      </c>
      <c r="D118">
        <v>2934.338477702313</v>
      </c>
      <c r="E118">
        <v>824.071405963696</v>
      </c>
    </row>
    <row r="119" spans="1:5">
      <c r="A119">
        <v>117</v>
      </c>
      <c r="B119">
        <v>16172.87028039727</v>
      </c>
      <c r="C119">
        <v>21608.30505568935</v>
      </c>
      <c r="D119">
        <v>2924.745619943</v>
      </c>
      <c r="E119">
        <v>814.478548204385</v>
      </c>
    </row>
    <row r="120" spans="1:5">
      <c r="A120">
        <v>118</v>
      </c>
      <c r="B120">
        <v>16172.87028039727</v>
      </c>
      <c r="C120">
        <v>21608.30505568935</v>
      </c>
      <c r="D120">
        <v>2919.584707122239</v>
      </c>
      <c r="E120">
        <v>809.3176353836114</v>
      </c>
    </row>
    <row r="121" spans="1:5">
      <c r="A121">
        <v>119</v>
      </c>
      <c r="B121">
        <v>16172.87028039727</v>
      </c>
      <c r="C121">
        <v>21608.30505568935</v>
      </c>
      <c r="D121">
        <v>2913.849714365334</v>
      </c>
      <c r="E121">
        <v>803.5826426267226</v>
      </c>
    </row>
    <row r="122" spans="1:5">
      <c r="A122">
        <v>120</v>
      </c>
      <c r="B122">
        <v>16172.87028039727</v>
      </c>
      <c r="C122">
        <v>21608.30505568935</v>
      </c>
      <c r="D122">
        <v>2899.064002859462</v>
      </c>
      <c r="E122">
        <v>788.7969311208424</v>
      </c>
    </row>
    <row r="123" spans="1:5">
      <c r="A123">
        <v>121</v>
      </c>
      <c r="B123">
        <v>16172.87028039727</v>
      </c>
      <c r="C123">
        <v>21608.30505568935</v>
      </c>
      <c r="D123">
        <v>2894.749713591008</v>
      </c>
      <c r="E123">
        <v>784.4826418523795</v>
      </c>
    </row>
    <row r="124" spans="1:5">
      <c r="A124">
        <v>122</v>
      </c>
      <c r="B124">
        <v>16172.87028039727</v>
      </c>
      <c r="C124">
        <v>21608.30505568935</v>
      </c>
      <c r="D124">
        <v>2895.683502871615</v>
      </c>
      <c r="E124">
        <v>785.4164311330044</v>
      </c>
    </row>
    <row r="125" spans="1:5">
      <c r="A125">
        <v>123</v>
      </c>
      <c r="B125">
        <v>16172.87028039727</v>
      </c>
      <c r="C125">
        <v>21608.30505568935</v>
      </c>
      <c r="D125">
        <v>2885.444653791186</v>
      </c>
      <c r="E125">
        <v>775.1775820525694</v>
      </c>
    </row>
    <row r="126" spans="1:5">
      <c r="A126">
        <v>124</v>
      </c>
      <c r="B126">
        <v>16172.87028039727</v>
      </c>
      <c r="C126">
        <v>21608.30505568935</v>
      </c>
      <c r="D126">
        <v>2872.619626026952</v>
      </c>
      <c r="E126">
        <v>762.3525542883309</v>
      </c>
    </row>
    <row r="127" spans="1:5">
      <c r="A127">
        <v>125</v>
      </c>
      <c r="B127">
        <v>16172.87028039727</v>
      </c>
      <c r="C127">
        <v>21608.30505568935</v>
      </c>
      <c r="D127">
        <v>2860.931381857267</v>
      </c>
      <c r="E127">
        <v>750.6643101186486</v>
      </c>
    </row>
    <row r="128" spans="1:5">
      <c r="A128">
        <v>126</v>
      </c>
      <c r="B128">
        <v>16172.87028039727</v>
      </c>
      <c r="C128">
        <v>21608.30505568935</v>
      </c>
      <c r="D128">
        <v>2852.147357559102</v>
      </c>
      <c r="E128">
        <v>741.8802858204809</v>
      </c>
    </row>
    <row r="129" spans="1:5">
      <c r="A129">
        <v>127</v>
      </c>
      <c r="B129">
        <v>16172.87028039727</v>
      </c>
      <c r="C129">
        <v>21608.30505568935</v>
      </c>
      <c r="D129">
        <v>2847.584490296967</v>
      </c>
      <c r="E129">
        <v>737.3174185583609</v>
      </c>
    </row>
    <row r="130" spans="1:5">
      <c r="A130">
        <v>128</v>
      </c>
      <c r="B130">
        <v>16172.87028039727</v>
      </c>
      <c r="C130">
        <v>21608.30505568935</v>
      </c>
      <c r="D130">
        <v>2847.151346509068</v>
      </c>
      <c r="E130">
        <v>736.8842747704502</v>
      </c>
    </row>
    <row r="131" spans="1:5">
      <c r="A131">
        <v>129</v>
      </c>
      <c r="B131">
        <v>16172.87028039727</v>
      </c>
      <c r="C131">
        <v>21608.30505568935</v>
      </c>
      <c r="D131">
        <v>2837.136468308953</v>
      </c>
      <c r="E131">
        <v>726.8693965703355</v>
      </c>
    </row>
    <row r="132" spans="1:5">
      <c r="A132">
        <v>130</v>
      </c>
      <c r="B132">
        <v>16172.87028039727</v>
      </c>
      <c r="C132">
        <v>21608.30505568935</v>
      </c>
      <c r="D132">
        <v>2826.432482315936</v>
      </c>
      <c r="E132">
        <v>716.1654105773175</v>
      </c>
    </row>
    <row r="133" spans="1:5">
      <c r="A133">
        <v>131</v>
      </c>
      <c r="B133">
        <v>16172.87028039727</v>
      </c>
      <c r="C133">
        <v>21608.30505568935</v>
      </c>
      <c r="D133">
        <v>2816.411942518245</v>
      </c>
      <c r="E133">
        <v>706.1448707796276</v>
      </c>
    </row>
    <row r="134" spans="1:5">
      <c r="A134">
        <v>132</v>
      </c>
      <c r="B134">
        <v>16172.87028039727</v>
      </c>
      <c r="C134">
        <v>21608.30505568935</v>
      </c>
      <c r="D134">
        <v>2811.070991138937</v>
      </c>
      <c r="E134">
        <v>700.8039194003295</v>
      </c>
    </row>
    <row r="135" spans="1:5">
      <c r="A135">
        <v>133</v>
      </c>
      <c r="B135">
        <v>16172.87028039727</v>
      </c>
      <c r="C135">
        <v>21608.30505568935</v>
      </c>
      <c r="D135">
        <v>2804.958079211643</v>
      </c>
      <c r="E135">
        <v>694.69100747303</v>
      </c>
    </row>
    <row r="136" spans="1:5">
      <c r="A136">
        <v>134</v>
      </c>
      <c r="B136">
        <v>16172.87028039727</v>
      </c>
      <c r="C136">
        <v>21608.30505568935</v>
      </c>
      <c r="D136">
        <v>2797.206310457007</v>
      </c>
      <c r="E136">
        <v>686.9392387183894</v>
      </c>
    </row>
    <row r="137" spans="1:5">
      <c r="A137">
        <v>135</v>
      </c>
      <c r="B137">
        <v>16172.87028039727</v>
      </c>
      <c r="C137">
        <v>21608.30505568935</v>
      </c>
      <c r="D137">
        <v>2786.260258596324</v>
      </c>
      <c r="E137">
        <v>675.9931868577029</v>
      </c>
    </row>
    <row r="138" spans="1:5">
      <c r="A138">
        <v>136</v>
      </c>
      <c r="B138">
        <v>16172.87028039727</v>
      </c>
      <c r="C138">
        <v>21608.30505568935</v>
      </c>
      <c r="D138">
        <v>2778.607474545166</v>
      </c>
      <c r="E138">
        <v>668.340402806554</v>
      </c>
    </row>
    <row r="139" spans="1:5">
      <c r="A139">
        <v>137</v>
      </c>
      <c r="B139">
        <v>16172.87028039727</v>
      </c>
      <c r="C139">
        <v>21608.30505568935</v>
      </c>
      <c r="D139">
        <v>2767.976777362147</v>
      </c>
      <c r="E139">
        <v>657.7097056235257</v>
      </c>
    </row>
    <row r="140" spans="1:5">
      <c r="A140">
        <v>138</v>
      </c>
      <c r="B140">
        <v>16172.87028039727</v>
      </c>
      <c r="C140">
        <v>21608.30505568935</v>
      </c>
      <c r="D140">
        <v>2760.903040283569</v>
      </c>
      <c r="E140">
        <v>650.6359685449571</v>
      </c>
    </row>
    <row r="141" spans="1:5">
      <c r="A141">
        <v>139</v>
      </c>
      <c r="B141">
        <v>16172.87028039727</v>
      </c>
      <c r="C141">
        <v>21608.30505568935</v>
      </c>
      <c r="D141">
        <v>2753.91886517842</v>
      </c>
      <c r="E141">
        <v>643.6517934397962</v>
      </c>
    </row>
    <row r="142" spans="1:5">
      <c r="A142">
        <v>140</v>
      </c>
      <c r="B142">
        <v>16172.87028039727</v>
      </c>
      <c r="C142">
        <v>21608.30505568935</v>
      </c>
      <c r="D142">
        <v>2749.053643222009</v>
      </c>
      <c r="E142">
        <v>638.7865714833939</v>
      </c>
    </row>
    <row r="143" spans="1:5">
      <c r="A143">
        <v>141</v>
      </c>
      <c r="B143">
        <v>16172.87028039727</v>
      </c>
      <c r="C143">
        <v>21608.30505568935</v>
      </c>
      <c r="D143">
        <v>2741.41281882602</v>
      </c>
      <c r="E143">
        <v>631.1457470873986</v>
      </c>
    </row>
    <row r="144" spans="1:5">
      <c r="A144">
        <v>142</v>
      </c>
      <c r="B144">
        <v>16172.87028039727</v>
      </c>
      <c r="C144">
        <v>21608.30505568935</v>
      </c>
      <c r="D144">
        <v>2737.350509819902</v>
      </c>
      <c r="E144">
        <v>627.0834380812905</v>
      </c>
    </row>
    <row r="145" spans="1:5">
      <c r="A145">
        <v>143</v>
      </c>
      <c r="B145">
        <v>16172.87028039727</v>
      </c>
      <c r="C145">
        <v>21608.30505568935</v>
      </c>
      <c r="D145">
        <v>2737.104724889508</v>
      </c>
      <c r="E145">
        <v>626.8376531508809</v>
      </c>
    </row>
    <row r="146" spans="1:5">
      <c r="A146">
        <v>144</v>
      </c>
      <c r="B146">
        <v>16172.87028039727</v>
      </c>
      <c r="C146">
        <v>21608.30505568935</v>
      </c>
      <c r="D146">
        <v>2733.448950196068</v>
      </c>
      <c r="E146">
        <v>623.1818784574546</v>
      </c>
    </row>
    <row r="147" spans="1:5">
      <c r="A147">
        <v>145</v>
      </c>
      <c r="B147">
        <v>16172.87028039727</v>
      </c>
      <c r="C147">
        <v>21608.30505568935</v>
      </c>
      <c r="D147">
        <v>2733.290707200754</v>
      </c>
      <c r="E147">
        <v>623.0236354621405</v>
      </c>
    </row>
    <row r="148" spans="1:5">
      <c r="A148">
        <v>146</v>
      </c>
      <c r="B148">
        <v>16172.87028039727</v>
      </c>
      <c r="C148">
        <v>21608.30505568935</v>
      </c>
      <c r="D148">
        <v>2724.005341027869</v>
      </c>
      <c r="E148">
        <v>613.7382692892512</v>
      </c>
    </row>
    <row r="149" spans="1:5">
      <c r="A149">
        <v>147</v>
      </c>
      <c r="B149">
        <v>16172.87028039727</v>
      </c>
      <c r="C149">
        <v>21608.30505568935</v>
      </c>
      <c r="D149">
        <v>2715.466781834959</v>
      </c>
      <c r="E149">
        <v>605.1997100963482</v>
      </c>
    </row>
    <row r="150" spans="1:5">
      <c r="A150">
        <v>148</v>
      </c>
      <c r="B150">
        <v>16172.87028039727</v>
      </c>
      <c r="C150">
        <v>21608.30505568935</v>
      </c>
      <c r="D150">
        <v>2711.143224239479</v>
      </c>
      <c r="E150">
        <v>600.8761525008656</v>
      </c>
    </row>
    <row r="151" spans="1:5">
      <c r="A151">
        <v>149</v>
      </c>
      <c r="B151">
        <v>16172.87028039727</v>
      </c>
      <c r="C151">
        <v>21608.30505568935</v>
      </c>
      <c r="D151">
        <v>2708.354716279965</v>
      </c>
      <c r="E151">
        <v>598.0876445413519</v>
      </c>
    </row>
    <row r="152" spans="1:5">
      <c r="A152">
        <v>150</v>
      </c>
      <c r="B152">
        <v>16172.87028039727</v>
      </c>
      <c r="C152">
        <v>21608.30505568935</v>
      </c>
      <c r="D152">
        <v>2701.495051257888</v>
      </c>
      <c r="E152">
        <v>591.22797951927</v>
      </c>
    </row>
    <row r="153" spans="1:5">
      <c r="A153">
        <v>151</v>
      </c>
      <c r="B153">
        <v>16172.87028039727</v>
      </c>
      <c r="C153">
        <v>21608.30505568935</v>
      </c>
      <c r="D153">
        <v>2695.173641926135</v>
      </c>
      <c r="E153">
        <v>584.9065701875239</v>
      </c>
    </row>
    <row r="154" spans="1:5">
      <c r="A154">
        <v>152</v>
      </c>
      <c r="B154">
        <v>16172.87028039727</v>
      </c>
      <c r="C154">
        <v>21608.30505568935</v>
      </c>
      <c r="D154">
        <v>2687.317695281001</v>
      </c>
      <c r="E154">
        <v>577.0506235423795</v>
      </c>
    </row>
    <row r="155" spans="1:5">
      <c r="A155">
        <v>153</v>
      </c>
      <c r="B155">
        <v>16172.87028039727</v>
      </c>
      <c r="C155">
        <v>21608.30505568935</v>
      </c>
      <c r="D155">
        <v>2681.074306981359</v>
      </c>
      <c r="E155">
        <v>570.8072352427367</v>
      </c>
    </row>
    <row r="156" spans="1:5">
      <c r="A156">
        <v>154</v>
      </c>
      <c r="B156">
        <v>16172.87028039727</v>
      </c>
      <c r="C156">
        <v>21608.30505568935</v>
      </c>
      <c r="D156">
        <v>2677.294890009081</v>
      </c>
      <c r="E156">
        <v>567.027818270466</v>
      </c>
    </row>
    <row r="157" spans="1:5">
      <c r="A157">
        <v>155</v>
      </c>
      <c r="B157">
        <v>16172.87028039727</v>
      </c>
      <c r="C157">
        <v>21608.30505568935</v>
      </c>
      <c r="D157">
        <v>2670.446418671554</v>
      </c>
      <c r="E157">
        <v>560.1793469329401</v>
      </c>
    </row>
    <row r="158" spans="1:5">
      <c r="A158">
        <v>156</v>
      </c>
      <c r="B158">
        <v>16172.87028039727</v>
      </c>
      <c r="C158">
        <v>21608.30505568935</v>
      </c>
      <c r="D158">
        <v>2664.515677244234</v>
      </c>
      <c r="E158">
        <v>554.2486055056006</v>
      </c>
    </row>
    <row r="159" spans="1:5">
      <c r="A159">
        <v>157</v>
      </c>
      <c r="B159">
        <v>16172.87028039727</v>
      </c>
      <c r="C159">
        <v>21608.30505568935</v>
      </c>
      <c r="D159">
        <v>2660.506030763097</v>
      </c>
      <c r="E159">
        <v>550.2389590244744</v>
      </c>
    </row>
    <row r="160" spans="1:5">
      <c r="A160">
        <v>158</v>
      </c>
      <c r="B160">
        <v>16172.87028039727</v>
      </c>
      <c r="C160">
        <v>21608.30505568935</v>
      </c>
      <c r="D160">
        <v>2652.945864752928</v>
      </c>
      <c r="E160">
        <v>542.6787930143178</v>
      </c>
    </row>
    <row r="161" spans="1:5">
      <c r="A161">
        <v>159</v>
      </c>
      <c r="B161">
        <v>16172.87028039727</v>
      </c>
      <c r="C161">
        <v>21608.30505568935</v>
      </c>
      <c r="D161">
        <v>2648.211585771912</v>
      </c>
      <c r="E161">
        <v>537.9445140332822</v>
      </c>
    </row>
    <row r="162" spans="1:5">
      <c r="A162">
        <v>160</v>
      </c>
      <c r="B162">
        <v>16172.87028039727</v>
      </c>
      <c r="C162">
        <v>21608.30505568935</v>
      </c>
      <c r="D162">
        <v>2645.637639979769</v>
      </c>
      <c r="E162">
        <v>535.3705682411405</v>
      </c>
    </row>
    <row r="163" spans="1:5">
      <c r="A163">
        <v>161</v>
      </c>
      <c r="B163">
        <v>16172.87028039727</v>
      </c>
      <c r="C163">
        <v>21608.30505568935</v>
      </c>
      <c r="D163">
        <v>2642.94975423975</v>
      </c>
      <c r="E163">
        <v>532.6826825011316</v>
      </c>
    </row>
    <row r="164" spans="1:5">
      <c r="A164">
        <v>162</v>
      </c>
      <c r="B164">
        <v>16172.87028039727</v>
      </c>
      <c r="C164">
        <v>21608.30505568935</v>
      </c>
      <c r="D164">
        <v>2636.218822677671</v>
      </c>
      <c r="E164">
        <v>525.9517509390545</v>
      </c>
    </row>
    <row r="165" spans="1:5">
      <c r="A165">
        <v>163</v>
      </c>
      <c r="B165">
        <v>16172.87028039727</v>
      </c>
      <c r="C165">
        <v>21608.30505568935</v>
      </c>
      <c r="D165">
        <v>2630.700324895969</v>
      </c>
      <c r="E165">
        <v>520.4332531573529</v>
      </c>
    </row>
    <row r="166" spans="1:5">
      <c r="A166">
        <v>164</v>
      </c>
      <c r="B166">
        <v>16172.87028039727</v>
      </c>
      <c r="C166">
        <v>21608.30505568935</v>
      </c>
      <c r="D166">
        <v>2628.324519999597</v>
      </c>
      <c r="E166">
        <v>518.0574482609775</v>
      </c>
    </row>
    <row r="167" spans="1:5">
      <c r="A167">
        <v>165</v>
      </c>
      <c r="B167">
        <v>16172.87028039727</v>
      </c>
      <c r="C167">
        <v>21608.30505568935</v>
      </c>
      <c r="D167">
        <v>2628.705760564236</v>
      </c>
      <c r="E167">
        <v>518.4386888256125</v>
      </c>
    </row>
    <row r="168" spans="1:5">
      <c r="A168">
        <v>166</v>
      </c>
      <c r="B168">
        <v>16172.87028039727</v>
      </c>
      <c r="C168">
        <v>21608.30505568935</v>
      </c>
      <c r="D168">
        <v>2625.837283634873</v>
      </c>
      <c r="E168">
        <v>515.5702118962542</v>
      </c>
    </row>
    <row r="169" spans="1:5">
      <c r="A169">
        <v>167</v>
      </c>
      <c r="B169">
        <v>16172.87028039727</v>
      </c>
      <c r="C169">
        <v>21608.30505568935</v>
      </c>
      <c r="D169">
        <v>2625.243519352907</v>
      </c>
      <c r="E169">
        <v>514.9764476142831</v>
      </c>
    </row>
    <row r="170" spans="1:5">
      <c r="A170">
        <v>168</v>
      </c>
      <c r="B170">
        <v>16172.87028039727</v>
      </c>
      <c r="C170">
        <v>21608.30505568935</v>
      </c>
      <c r="D170">
        <v>2618.570913221516</v>
      </c>
      <c r="E170">
        <v>508.3038414829078</v>
      </c>
    </row>
    <row r="171" spans="1:5">
      <c r="A171">
        <v>169</v>
      </c>
      <c r="B171">
        <v>16172.87028039727</v>
      </c>
      <c r="C171">
        <v>21608.30505568935</v>
      </c>
      <c r="D171">
        <v>2615.626315457582</v>
      </c>
      <c r="E171">
        <v>505.3592437189616</v>
      </c>
    </row>
    <row r="172" spans="1:5">
      <c r="A172">
        <v>170</v>
      </c>
      <c r="B172">
        <v>16172.87028039727</v>
      </c>
      <c r="C172">
        <v>21608.30505568935</v>
      </c>
      <c r="D172">
        <v>2613.084825758193</v>
      </c>
      <c r="E172">
        <v>502.8177540195767</v>
      </c>
    </row>
    <row r="173" spans="1:5">
      <c r="A173">
        <v>171</v>
      </c>
      <c r="B173">
        <v>16172.87028039727</v>
      </c>
      <c r="C173">
        <v>21608.30505568935</v>
      </c>
      <c r="D173">
        <v>2609.529852298054</v>
      </c>
      <c r="E173">
        <v>499.262780559439</v>
      </c>
    </row>
    <row r="174" spans="1:5">
      <c r="A174">
        <v>172</v>
      </c>
      <c r="B174">
        <v>16172.87028039727</v>
      </c>
      <c r="C174">
        <v>21608.30505568935</v>
      </c>
      <c r="D174">
        <v>2604.80120873991</v>
      </c>
      <c r="E174">
        <v>494.5341370012925</v>
      </c>
    </row>
    <row r="175" spans="1:5">
      <c r="A175">
        <v>173</v>
      </c>
      <c r="B175">
        <v>16172.87028039727</v>
      </c>
      <c r="C175">
        <v>21608.30505568935</v>
      </c>
      <c r="D175">
        <v>2599.167598310604</v>
      </c>
      <c r="E175">
        <v>488.9005265719888</v>
      </c>
    </row>
    <row r="176" spans="1:5">
      <c r="A176">
        <v>174</v>
      </c>
      <c r="B176">
        <v>16172.87028039727</v>
      </c>
      <c r="C176">
        <v>21608.30505568935</v>
      </c>
      <c r="D176">
        <v>2594.224053854222</v>
      </c>
      <c r="E176">
        <v>483.9569821155987</v>
      </c>
    </row>
    <row r="177" spans="1:5">
      <c r="A177">
        <v>175</v>
      </c>
      <c r="B177">
        <v>16172.87028039727</v>
      </c>
      <c r="C177">
        <v>21608.30505568935</v>
      </c>
      <c r="D177">
        <v>2590.976518680846</v>
      </c>
      <c r="E177">
        <v>480.7094469422289</v>
      </c>
    </row>
    <row r="178" spans="1:5">
      <c r="A178">
        <v>176</v>
      </c>
      <c r="B178">
        <v>16172.87028039727</v>
      </c>
      <c r="C178">
        <v>21608.30505568935</v>
      </c>
      <c r="D178">
        <v>2587.093213364823</v>
      </c>
      <c r="E178">
        <v>476.8261416262039</v>
      </c>
    </row>
    <row r="179" spans="1:5">
      <c r="A179">
        <v>177</v>
      </c>
      <c r="B179">
        <v>16172.87028039727</v>
      </c>
      <c r="C179">
        <v>21608.30505568935</v>
      </c>
      <c r="D179">
        <v>2581.650171492739</v>
      </c>
      <c r="E179">
        <v>471.3830997541223</v>
      </c>
    </row>
    <row r="180" spans="1:5">
      <c r="A180">
        <v>178</v>
      </c>
      <c r="B180">
        <v>16172.87028039727</v>
      </c>
      <c r="C180">
        <v>21608.30505568935</v>
      </c>
      <c r="D180">
        <v>2577.713978055243</v>
      </c>
      <c r="E180">
        <v>467.446906316619</v>
      </c>
    </row>
    <row r="181" spans="1:5">
      <c r="A181">
        <v>179</v>
      </c>
      <c r="B181">
        <v>16172.87028039727</v>
      </c>
      <c r="C181">
        <v>21608.30505568935</v>
      </c>
      <c r="D181">
        <v>2572.386199886323</v>
      </c>
      <c r="E181">
        <v>462.119128147712</v>
      </c>
    </row>
    <row r="182" spans="1:5">
      <c r="A182">
        <v>180</v>
      </c>
      <c r="B182">
        <v>16172.87028039727</v>
      </c>
      <c r="C182">
        <v>21608.30505568935</v>
      </c>
      <c r="D182">
        <v>2568.541923273759</v>
      </c>
      <c r="E182">
        <v>458.2748515351438</v>
      </c>
    </row>
    <row r="183" spans="1:5">
      <c r="A183">
        <v>181</v>
      </c>
      <c r="B183">
        <v>16172.87028039727</v>
      </c>
      <c r="C183">
        <v>21608.30505568935</v>
      </c>
      <c r="D183">
        <v>2564.734773245009</v>
      </c>
      <c r="E183">
        <v>454.4677015063949</v>
      </c>
    </row>
    <row r="184" spans="1:5">
      <c r="A184">
        <v>182</v>
      </c>
      <c r="B184">
        <v>16172.87028039727</v>
      </c>
      <c r="C184">
        <v>21608.30505568935</v>
      </c>
      <c r="D184">
        <v>2562.114945164436</v>
      </c>
      <c r="E184">
        <v>451.847873425815</v>
      </c>
    </row>
    <row r="185" spans="1:5">
      <c r="A185">
        <v>183</v>
      </c>
      <c r="B185">
        <v>16172.87028039727</v>
      </c>
      <c r="C185">
        <v>21608.30505568935</v>
      </c>
      <c r="D185">
        <v>2558.236199873961</v>
      </c>
      <c r="E185">
        <v>447.9691281353462</v>
      </c>
    </row>
    <row r="186" spans="1:5">
      <c r="A186">
        <v>184</v>
      </c>
      <c r="B186">
        <v>16172.87028039727</v>
      </c>
      <c r="C186">
        <v>21608.30505568935</v>
      </c>
      <c r="D186">
        <v>2554.653860645851</v>
      </c>
      <c r="E186">
        <v>444.3867889072367</v>
      </c>
    </row>
    <row r="187" spans="1:5">
      <c r="A187">
        <v>185</v>
      </c>
      <c r="B187">
        <v>16172.87028039727</v>
      </c>
      <c r="C187">
        <v>21608.30505568935</v>
      </c>
      <c r="D187">
        <v>2552.407302615096</v>
      </c>
      <c r="E187">
        <v>442.1402308764731</v>
      </c>
    </row>
    <row r="188" spans="1:5">
      <c r="A188">
        <v>186</v>
      </c>
      <c r="B188">
        <v>16172.87028039727</v>
      </c>
      <c r="C188">
        <v>21608.30505568935</v>
      </c>
      <c r="D188">
        <v>2551.196409602245</v>
      </c>
      <c r="E188">
        <v>440.9293378636276</v>
      </c>
    </row>
    <row r="189" spans="1:5">
      <c r="A189">
        <v>187</v>
      </c>
      <c r="B189">
        <v>16172.87028039727</v>
      </c>
      <c r="C189">
        <v>21608.30505568935</v>
      </c>
      <c r="D189">
        <v>2550.78419578154</v>
      </c>
      <c r="E189">
        <v>440.5171240429254</v>
      </c>
    </row>
    <row r="190" spans="1:5">
      <c r="A190">
        <v>188</v>
      </c>
      <c r="B190">
        <v>16172.87028039727</v>
      </c>
      <c r="C190">
        <v>21608.30505568935</v>
      </c>
      <c r="D190">
        <v>2549.475685104057</v>
      </c>
      <c r="E190">
        <v>439.208613365439</v>
      </c>
    </row>
    <row r="191" spans="1:5">
      <c r="A191">
        <v>189</v>
      </c>
      <c r="B191">
        <v>16172.87028039727</v>
      </c>
      <c r="C191">
        <v>21608.30505568935</v>
      </c>
      <c r="D191">
        <v>2549.326346022878</v>
      </c>
      <c r="E191">
        <v>439.0592742842562</v>
      </c>
    </row>
    <row r="192" spans="1:5">
      <c r="A192">
        <v>190</v>
      </c>
      <c r="B192">
        <v>16172.87028039727</v>
      </c>
      <c r="C192">
        <v>21608.30505568935</v>
      </c>
      <c r="D192">
        <v>2544.428686160996</v>
      </c>
      <c r="E192">
        <v>434.1616144223766</v>
      </c>
    </row>
    <row r="193" spans="1:5">
      <c r="A193">
        <v>191</v>
      </c>
      <c r="B193">
        <v>16172.87028039727</v>
      </c>
      <c r="C193">
        <v>21608.30505568935</v>
      </c>
      <c r="D193">
        <v>2541.087832609908</v>
      </c>
      <c r="E193">
        <v>430.8207608712858</v>
      </c>
    </row>
    <row r="194" spans="1:5">
      <c r="A194">
        <v>192</v>
      </c>
      <c r="B194">
        <v>16172.87028039727</v>
      </c>
      <c r="C194">
        <v>21608.30505568935</v>
      </c>
      <c r="D194">
        <v>2538.560631157779</v>
      </c>
      <c r="E194">
        <v>428.2935594191569</v>
      </c>
    </row>
    <row r="195" spans="1:5">
      <c r="A195">
        <v>193</v>
      </c>
      <c r="B195">
        <v>16172.87028039727</v>
      </c>
      <c r="C195">
        <v>21608.30505568935</v>
      </c>
      <c r="D195">
        <v>2536.959532529427</v>
      </c>
      <c r="E195">
        <v>426.6924607908054</v>
      </c>
    </row>
    <row r="196" spans="1:5">
      <c r="A196">
        <v>194</v>
      </c>
      <c r="B196">
        <v>16172.87028039727</v>
      </c>
      <c r="C196">
        <v>21608.30505568935</v>
      </c>
      <c r="D196">
        <v>2533.221514907964</v>
      </c>
      <c r="E196">
        <v>422.9544431693455</v>
      </c>
    </row>
    <row r="197" spans="1:5">
      <c r="A197">
        <v>195</v>
      </c>
      <c r="B197">
        <v>16172.87028039727</v>
      </c>
      <c r="C197">
        <v>21608.30505568935</v>
      </c>
      <c r="D197">
        <v>2529.837931635133</v>
      </c>
      <c r="E197">
        <v>419.5708598965188</v>
      </c>
    </row>
    <row r="198" spans="1:5">
      <c r="A198">
        <v>196</v>
      </c>
      <c r="B198">
        <v>16172.87028039727</v>
      </c>
      <c r="C198">
        <v>21608.30505568935</v>
      </c>
      <c r="D198">
        <v>2525.64225519808</v>
      </c>
      <c r="E198">
        <v>415.3751834594613</v>
      </c>
    </row>
    <row r="199" spans="1:5">
      <c r="A199">
        <v>197</v>
      </c>
      <c r="B199">
        <v>16172.87028039727</v>
      </c>
      <c r="C199">
        <v>21608.30505568935</v>
      </c>
      <c r="D199">
        <v>2521.80435674155</v>
      </c>
      <c r="E199">
        <v>411.5372850029322</v>
      </c>
    </row>
    <row r="200" spans="1:5">
      <c r="A200">
        <v>198</v>
      </c>
      <c r="B200">
        <v>16172.87028039727</v>
      </c>
      <c r="C200">
        <v>21608.30505568935</v>
      </c>
      <c r="D200">
        <v>2518.554510522503</v>
      </c>
      <c r="E200">
        <v>408.2874387838848</v>
      </c>
    </row>
    <row r="201" spans="1:5">
      <c r="A201">
        <v>199</v>
      </c>
      <c r="B201">
        <v>16172.87028039727</v>
      </c>
      <c r="C201">
        <v>21608.30505568935</v>
      </c>
      <c r="D201">
        <v>2516.322632455244</v>
      </c>
      <c r="E201">
        <v>406.0555607166326</v>
      </c>
    </row>
    <row r="202" spans="1:5">
      <c r="A202">
        <v>200</v>
      </c>
      <c r="B202">
        <v>16172.87028039727</v>
      </c>
      <c r="C202">
        <v>21608.30505568935</v>
      </c>
      <c r="D202">
        <v>2512.1269388926</v>
      </c>
      <c r="E202">
        <v>401.8598671539812</v>
      </c>
    </row>
    <row r="203" spans="1:5">
      <c r="A203">
        <v>201</v>
      </c>
      <c r="B203">
        <v>16172.87028039727</v>
      </c>
      <c r="C203">
        <v>21608.30505568935</v>
      </c>
      <c r="D203">
        <v>2509.224412272481</v>
      </c>
      <c r="E203">
        <v>398.9573405338659</v>
      </c>
    </row>
    <row r="204" spans="1:5">
      <c r="A204">
        <v>202</v>
      </c>
      <c r="B204">
        <v>16172.87028039727</v>
      </c>
      <c r="C204">
        <v>21608.30505568935</v>
      </c>
      <c r="D204">
        <v>2507.627755021972</v>
      </c>
      <c r="E204">
        <v>397.3606832833552</v>
      </c>
    </row>
    <row r="205" spans="1:5">
      <c r="A205">
        <v>203</v>
      </c>
      <c r="B205">
        <v>16172.87028039727</v>
      </c>
      <c r="C205">
        <v>21608.30505568935</v>
      </c>
      <c r="D205">
        <v>2506.01993951932</v>
      </c>
      <c r="E205">
        <v>395.7528677807089</v>
      </c>
    </row>
    <row r="206" spans="1:5">
      <c r="A206">
        <v>204</v>
      </c>
      <c r="B206">
        <v>16172.87028039727</v>
      </c>
      <c r="C206">
        <v>21608.30505568935</v>
      </c>
      <c r="D206">
        <v>2502.154351218756</v>
      </c>
      <c r="E206">
        <v>391.8872794801375</v>
      </c>
    </row>
    <row r="207" spans="1:5">
      <c r="A207">
        <v>205</v>
      </c>
      <c r="B207">
        <v>16172.87028039727</v>
      </c>
      <c r="C207">
        <v>21608.30505568935</v>
      </c>
      <c r="D207">
        <v>2498.838589380168</v>
      </c>
      <c r="E207">
        <v>388.571517641549</v>
      </c>
    </row>
    <row r="208" spans="1:5">
      <c r="A208">
        <v>206</v>
      </c>
      <c r="B208">
        <v>16172.87028039727</v>
      </c>
      <c r="C208">
        <v>21608.30505568935</v>
      </c>
      <c r="D208">
        <v>2497.381137198362</v>
      </c>
      <c r="E208">
        <v>387.1140654597439</v>
      </c>
    </row>
    <row r="209" spans="1:5">
      <c r="A209">
        <v>207</v>
      </c>
      <c r="B209">
        <v>16172.87028039727</v>
      </c>
      <c r="C209">
        <v>21608.30505568935</v>
      </c>
      <c r="D209">
        <v>2497.171785997253</v>
      </c>
      <c r="E209">
        <v>386.9047142586251</v>
      </c>
    </row>
    <row r="210" spans="1:5">
      <c r="A210">
        <v>208</v>
      </c>
      <c r="B210">
        <v>16172.87028039727</v>
      </c>
      <c r="C210">
        <v>21608.30505568935</v>
      </c>
      <c r="D210">
        <v>2497.57249267297</v>
      </c>
      <c r="E210">
        <v>387.3054209343512</v>
      </c>
    </row>
    <row r="211" spans="1:5">
      <c r="A211">
        <v>209</v>
      </c>
      <c r="B211">
        <v>16172.87028039727</v>
      </c>
      <c r="C211">
        <v>21608.30505568935</v>
      </c>
      <c r="D211">
        <v>2495.578831172899</v>
      </c>
      <c r="E211">
        <v>385.3117594342767</v>
      </c>
    </row>
    <row r="212" spans="1:5">
      <c r="A212">
        <v>210</v>
      </c>
      <c r="B212">
        <v>16172.87028039727</v>
      </c>
      <c r="C212">
        <v>21608.30505568935</v>
      </c>
      <c r="D212">
        <v>2495.769484597688</v>
      </c>
      <c r="E212">
        <v>385.5024128590666</v>
      </c>
    </row>
    <row r="213" spans="1:5">
      <c r="A213">
        <v>211</v>
      </c>
      <c r="B213">
        <v>16172.87028039727</v>
      </c>
      <c r="C213">
        <v>21608.30505568935</v>
      </c>
      <c r="D213">
        <v>2491.749647018315</v>
      </c>
      <c r="E213">
        <v>381.4825752797009</v>
      </c>
    </row>
    <row r="214" spans="1:5">
      <c r="A214">
        <v>212</v>
      </c>
      <c r="B214">
        <v>16172.87028039727</v>
      </c>
      <c r="C214">
        <v>21608.30505568935</v>
      </c>
      <c r="D214">
        <v>2489.48769690126</v>
      </c>
      <c r="E214">
        <v>379.2206251626342</v>
      </c>
    </row>
    <row r="215" spans="1:5">
      <c r="A215">
        <v>213</v>
      </c>
      <c r="B215">
        <v>16172.87028039727</v>
      </c>
      <c r="C215">
        <v>21608.30505568935</v>
      </c>
      <c r="D215">
        <v>2487.981515557074</v>
      </c>
      <c r="E215">
        <v>377.7144438184556</v>
      </c>
    </row>
    <row r="216" spans="1:5">
      <c r="A216">
        <v>214</v>
      </c>
      <c r="B216">
        <v>16172.87028039727</v>
      </c>
      <c r="C216">
        <v>21608.30505568935</v>
      </c>
      <c r="D216">
        <v>2486.450958786318</v>
      </c>
      <c r="E216">
        <v>376.1838870476996</v>
      </c>
    </row>
    <row r="217" spans="1:5">
      <c r="A217">
        <v>215</v>
      </c>
      <c r="B217">
        <v>16172.87028039727</v>
      </c>
      <c r="C217">
        <v>21608.30505568935</v>
      </c>
      <c r="D217">
        <v>2484.319601126106</v>
      </c>
      <c r="E217">
        <v>374.0525293874898</v>
      </c>
    </row>
    <row r="218" spans="1:5">
      <c r="A218">
        <v>216</v>
      </c>
      <c r="B218">
        <v>16172.87028039727</v>
      </c>
      <c r="C218">
        <v>21608.30505568935</v>
      </c>
      <c r="D218">
        <v>2481.674092862557</v>
      </c>
      <c r="E218">
        <v>371.4070211239342</v>
      </c>
    </row>
    <row r="219" spans="1:5">
      <c r="A219">
        <v>217</v>
      </c>
      <c r="B219">
        <v>16172.87028039727</v>
      </c>
      <c r="C219">
        <v>21608.30505568935</v>
      </c>
      <c r="D219">
        <v>2478.527597448607</v>
      </c>
      <c r="E219">
        <v>368.2605257099865</v>
      </c>
    </row>
    <row r="220" spans="1:5">
      <c r="A220">
        <v>218</v>
      </c>
      <c r="B220">
        <v>16172.87028039727</v>
      </c>
      <c r="C220">
        <v>21608.30505568935</v>
      </c>
      <c r="D220">
        <v>2475.781933736261</v>
      </c>
      <c r="E220">
        <v>365.5148619976457</v>
      </c>
    </row>
    <row r="221" spans="1:5">
      <c r="A221">
        <v>219</v>
      </c>
      <c r="B221">
        <v>16172.87028039727</v>
      </c>
      <c r="C221">
        <v>21608.30505568935</v>
      </c>
      <c r="D221">
        <v>2473.742513649091</v>
      </c>
      <c r="E221">
        <v>363.4754419104747</v>
      </c>
    </row>
    <row r="222" spans="1:5">
      <c r="A222">
        <v>220</v>
      </c>
      <c r="B222">
        <v>16172.87028039727</v>
      </c>
      <c r="C222">
        <v>21608.30505568935</v>
      </c>
      <c r="D222">
        <v>2470.678071956685</v>
      </c>
      <c r="E222">
        <v>360.4110002180656</v>
      </c>
    </row>
    <row r="223" spans="1:5">
      <c r="A223">
        <v>221</v>
      </c>
      <c r="B223">
        <v>16172.87028039727</v>
      </c>
      <c r="C223">
        <v>21608.30505568935</v>
      </c>
      <c r="D223">
        <v>2468.40762523202</v>
      </c>
      <c r="E223">
        <v>358.1405534934001</v>
      </c>
    </row>
    <row r="224" spans="1:5">
      <c r="A224">
        <v>222</v>
      </c>
      <c r="B224">
        <v>16172.87028039727</v>
      </c>
      <c r="C224">
        <v>21608.30505568935</v>
      </c>
      <c r="D224">
        <v>2465.3329852832</v>
      </c>
      <c r="E224">
        <v>355.0659135445782</v>
      </c>
    </row>
    <row r="225" spans="1:5">
      <c r="A225">
        <v>223</v>
      </c>
      <c r="B225">
        <v>16172.87028039727</v>
      </c>
      <c r="C225">
        <v>21608.30505568935</v>
      </c>
      <c r="D225">
        <v>2462.916500997849</v>
      </c>
      <c r="E225">
        <v>352.6494292592275</v>
      </c>
    </row>
    <row r="226" spans="1:5">
      <c r="A226">
        <v>224</v>
      </c>
      <c r="B226">
        <v>16172.87028039727</v>
      </c>
      <c r="C226">
        <v>21608.30505568935</v>
      </c>
      <c r="D226">
        <v>2460.451892765082</v>
      </c>
      <c r="E226">
        <v>350.1848210264685</v>
      </c>
    </row>
    <row r="227" spans="1:5">
      <c r="A227">
        <v>225</v>
      </c>
      <c r="B227">
        <v>16172.87028039727</v>
      </c>
      <c r="C227">
        <v>21608.30505568935</v>
      </c>
      <c r="D227">
        <v>2457.924310458763</v>
      </c>
      <c r="E227">
        <v>347.6572387201475</v>
      </c>
    </row>
    <row r="228" spans="1:5">
      <c r="A228">
        <v>226</v>
      </c>
      <c r="B228">
        <v>16172.87028039727</v>
      </c>
      <c r="C228">
        <v>21608.30505568935</v>
      </c>
      <c r="D228">
        <v>2455.71307511631</v>
      </c>
      <c r="E228">
        <v>345.4460033776898</v>
      </c>
    </row>
    <row r="229" spans="1:5">
      <c r="A229">
        <v>227</v>
      </c>
      <c r="B229">
        <v>16172.87028039727</v>
      </c>
      <c r="C229">
        <v>21608.30505568935</v>
      </c>
      <c r="D229">
        <v>2454.268537114132</v>
      </c>
      <c r="E229">
        <v>344.0014653755214</v>
      </c>
    </row>
    <row r="230" spans="1:5">
      <c r="A230">
        <v>228</v>
      </c>
      <c r="B230">
        <v>16172.87028039727</v>
      </c>
      <c r="C230">
        <v>21608.30505568935</v>
      </c>
      <c r="D230">
        <v>2453.458295929622</v>
      </c>
      <c r="E230">
        <v>343.1912241910045</v>
      </c>
    </row>
    <row r="231" spans="1:5">
      <c r="A231">
        <v>229</v>
      </c>
      <c r="B231">
        <v>16172.87028039727</v>
      </c>
      <c r="C231">
        <v>21608.30505568935</v>
      </c>
      <c r="D231">
        <v>2453.176465177479</v>
      </c>
      <c r="E231">
        <v>342.9093934388565</v>
      </c>
    </row>
    <row r="232" spans="1:5">
      <c r="A232">
        <v>230</v>
      </c>
      <c r="B232">
        <v>16172.87028039727</v>
      </c>
      <c r="C232">
        <v>21608.30505568935</v>
      </c>
      <c r="D232">
        <v>2452.44550832819</v>
      </c>
      <c r="E232">
        <v>342.1784365895746</v>
      </c>
    </row>
    <row r="233" spans="1:5">
      <c r="A233">
        <v>231</v>
      </c>
      <c r="B233">
        <v>16172.87028039727</v>
      </c>
      <c r="C233">
        <v>21608.30505568935</v>
      </c>
      <c r="D233">
        <v>2449.753017919077</v>
      </c>
      <c r="E233">
        <v>339.4859461804613</v>
      </c>
    </row>
    <row r="234" spans="1:5">
      <c r="A234">
        <v>232</v>
      </c>
      <c r="B234">
        <v>16172.87028039727</v>
      </c>
      <c r="C234">
        <v>21608.30505568935</v>
      </c>
      <c r="D234">
        <v>2447.102147560305</v>
      </c>
      <c r="E234">
        <v>336.8350758216851</v>
      </c>
    </row>
    <row r="235" spans="1:5">
      <c r="A235">
        <v>233</v>
      </c>
      <c r="B235">
        <v>16172.87028039727</v>
      </c>
      <c r="C235">
        <v>21608.30505568935</v>
      </c>
      <c r="D235">
        <v>2444.968261001507</v>
      </c>
      <c r="E235">
        <v>334.7011892628852</v>
      </c>
    </row>
    <row r="236" spans="1:5">
      <c r="A236">
        <v>234</v>
      </c>
      <c r="B236">
        <v>16172.87028039727</v>
      </c>
      <c r="C236">
        <v>21608.30505568935</v>
      </c>
      <c r="D236">
        <v>2444.121623660214</v>
      </c>
      <c r="E236">
        <v>333.8545519215963</v>
      </c>
    </row>
    <row r="237" spans="1:5">
      <c r="A237">
        <v>235</v>
      </c>
      <c r="B237">
        <v>16172.87028039727</v>
      </c>
      <c r="C237">
        <v>21608.30505568935</v>
      </c>
      <c r="D237">
        <v>2441.963351484039</v>
      </c>
      <c r="E237">
        <v>331.6962797454175</v>
      </c>
    </row>
    <row r="238" spans="1:5">
      <c r="A238">
        <v>236</v>
      </c>
      <c r="B238">
        <v>16172.87028039727</v>
      </c>
      <c r="C238">
        <v>21608.30505568935</v>
      </c>
      <c r="D238">
        <v>2440.375856567777</v>
      </c>
      <c r="E238">
        <v>330.1087848291571</v>
      </c>
    </row>
    <row r="239" spans="1:5">
      <c r="A239">
        <v>237</v>
      </c>
      <c r="B239">
        <v>16172.87028039727</v>
      </c>
      <c r="C239">
        <v>21608.30505568935</v>
      </c>
      <c r="D239">
        <v>2439.47659977437</v>
      </c>
      <c r="E239">
        <v>329.209528035749</v>
      </c>
    </row>
    <row r="240" spans="1:5">
      <c r="A240">
        <v>238</v>
      </c>
      <c r="B240">
        <v>16172.87028039727</v>
      </c>
      <c r="C240">
        <v>21608.30505568935</v>
      </c>
      <c r="D240">
        <v>2437.301250171544</v>
      </c>
      <c r="E240">
        <v>327.0341784329318</v>
      </c>
    </row>
    <row r="241" spans="1:5">
      <c r="A241">
        <v>239</v>
      </c>
      <c r="B241">
        <v>16172.87028039727</v>
      </c>
      <c r="C241">
        <v>21608.30505568935</v>
      </c>
      <c r="D241">
        <v>2435.455334724627</v>
      </c>
      <c r="E241">
        <v>325.1882629860082</v>
      </c>
    </row>
    <row r="242" spans="1:5">
      <c r="A242">
        <v>240</v>
      </c>
      <c r="B242">
        <v>16172.87028039727</v>
      </c>
      <c r="C242">
        <v>21608.30505568935</v>
      </c>
      <c r="D242">
        <v>2433.064355921825</v>
      </c>
      <c r="E242">
        <v>322.7972841832075</v>
      </c>
    </row>
    <row r="243" spans="1:5">
      <c r="A243">
        <v>241</v>
      </c>
      <c r="B243">
        <v>16172.87028039727</v>
      </c>
      <c r="C243">
        <v>21608.30505568935</v>
      </c>
      <c r="D243">
        <v>2430.844584042216</v>
      </c>
      <c r="E243">
        <v>320.5775123035991</v>
      </c>
    </row>
    <row r="244" spans="1:5">
      <c r="A244">
        <v>242</v>
      </c>
      <c r="B244">
        <v>16172.87028039727</v>
      </c>
      <c r="C244">
        <v>21608.30505568935</v>
      </c>
      <c r="D244">
        <v>2429.117805537301</v>
      </c>
      <c r="E244">
        <v>318.8507337986838</v>
      </c>
    </row>
    <row r="245" spans="1:5">
      <c r="A245">
        <v>243</v>
      </c>
      <c r="B245">
        <v>16172.87028039727</v>
      </c>
      <c r="C245">
        <v>21608.30505568935</v>
      </c>
      <c r="D245">
        <v>2428.012066288788</v>
      </c>
      <c r="E245">
        <v>317.7449945501666</v>
      </c>
    </row>
    <row r="246" spans="1:5">
      <c r="A246">
        <v>244</v>
      </c>
      <c r="B246">
        <v>16172.87028039727</v>
      </c>
      <c r="C246">
        <v>21608.30505568935</v>
      </c>
      <c r="D246">
        <v>2425.546877951894</v>
      </c>
      <c r="E246">
        <v>315.2798062132834</v>
      </c>
    </row>
    <row r="247" spans="1:5">
      <c r="A247">
        <v>245</v>
      </c>
      <c r="B247">
        <v>16172.87028039727</v>
      </c>
      <c r="C247">
        <v>21608.30505568935</v>
      </c>
      <c r="D247">
        <v>2423.779961371497</v>
      </c>
      <c r="E247">
        <v>313.5128896328844</v>
      </c>
    </row>
    <row r="248" spans="1:5">
      <c r="A248">
        <v>246</v>
      </c>
      <c r="B248">
        <v>16172.87028039727</v>
      </c>
      <c r="C248">
        <v>21608.30505568935</v>
      </c>
      <c r="D248">
        <v>2422.893987670647</v>
      </c>
      <c r="E248">
        <v>312.6269159320247</v>
      </c>
    </row>
    <row r="249" spans="1:5">
      <c r="A249">
        <v>247</v>
      </c>
      <c r="B249">
        <v>16172.87028039727</v>
      </c>
      <c r="C249">
        <v>21608.30505568935</v>
      </c>
      <c r="D249">
        <v>2420.792833862106</v>
      </c>
      <c r="E249">
        <v>310.5257621234945</v>
      </c>
    </row>
    <row r="250" spans="1:5">
      <c r="A250">
        <v>248</v>
      </c>
      <c r="B250">
        <v>16172.87028039727</v>
      </c>
      <c r="C250">
        <v>21608.30505568935</v>
      </c>
      <c r="D250">
        <v>2418.668042553162</v>
      </c>
      <c r="E250">
        <v>308.4009708145405</v>
      </c>
    </row>
    <row r="251" spans="1:5">
      <c r="A251">
        <v>249</v>
      </c>
      <c r="B251">
        <v>16172.87028039727</v>
      </c>
      <c r="C251">
        <v>21608.30505568935</v>
      </c>
      <c r="D251">
        <v>2417.717399955763</v>
      </c>
      <c r="E251">
        <v>307.4503282171462</v>
      </c>
    </row>
    <row r="252" spans="1:5">
      <c r="A252">
        <v>250</v>
      </c>
      <c r="B252">
        <v>16172.87028039727</v>
      </c>
      <c r="C252">
        <v>21608.30505568935</v>
      </c>
      <c r="D252">
        <v>2417.611916126563</v>
      </c>
      <c r="E252">
        <v>307.3448443879424</v>
      </c>
    </row>
    <row r="253" spans="1:5">
      <c r="A253">
        <v>251</v>
      </c>
      <c r="B253">
        <v>16172.87028039727</v>
      </c>
      <c r="C253">
        <v>21608.30505568935</v>
      </c>
      <c r="D253">
        <v>2417.901016521087</v>
      </c>
      <c r="E253">
        <v>307.6339447824677</v>
      </c>
    </row>
    <row r="254" spans="1:5">
      <c r="A254">
        <v>252</v>
      </c>
      <c r="B254">
        <v>16172.87028039727</v>
      </c>
      <c r="C254">
        <v>21608.30505568935</v>
      </c>
      <c r="D254">
        <v>2415.67181985035</v>
      </c>
      <c r="E254">
        <v>305.4047481117303</v>
      </c>
    </row>
    <row r="255" spans="1:5">
      <c r="A255">
        <v>253</v>
      </c>
      <c r="B255">
        <v>16172.87028039727</v>
      </c>
      <c r="C255">
        <v>21608.30505568935</v>
      </c>
      <c r="D255">
        <v>2413.343462275513</v>
      </c>
      <c r="E255">
        <v>303.0763905368992</v>
      </c>
    </row>
    <row r="256" spans="1:5">
      <c r="A256">
        <v>254</v>
      </c>
      <c r="B256">
        <v>16172.87028039727</v>
      </c>
      <c r="C256">
        <v>21608.30505568935</v>
      </c>
      <c r="D256">
        <v>2411.809203738249</v>
      </c>
      <c r="E256">
        <v>301.5421319996199</v>
      </c>
    </row>
    <row r="257" spans="1:5">
      <c r="A257">
        <v>255</v>
      </c>
      <c r="B257">
        <v>16172.87028039727</v>
      </c>
      <c r="C257">
        <v>21608.30505568935</v>
      </c>
      <c r="D257">
        <v>2410.170619465135</v>
      </c>
      <c r="E257">
        <v>299.9035477265197</v>
      </c>
    </row>
    <row r="258" spans="1:5">
      <c r="A258">
        <v>256</v>
      </c>
      <c r="B258">
        <v>16172.87028039727</v>
      </c>
      <c r="C258">
        <v>21608.30505568935</v>
      </c>
      <c r="D258">
        <v>2409.15120956388</v>
      </c>
      <c r="E258">
        <v>298.8841378252597</v>
      </c>
    </row>
    <row r="259" spans="1:5">
      <c r="A259">
        <v>257</v>
      </c>
      <c r="B259">
        <v>16172.87028039727</v>
      </c>
      <c r="C259">
        <v>21608.30505568935</v>
      </c>
      <c r="D259">
        <v>2408.1350561693</v>
      </c>
      <c r="E259">
        <v>297.8679844306816</v>
      </c>
    </row>
    <row r="260" spans="1:5">
      <c r="A260">
        <v>258</v>
      </c>
      <c r="B260">
        <v>16172.87028039727</v>
      </c>
      <c r="C260">
        <v>21608.30505568935</v>
      </c>
      <c r="D260">
        <v>2406.690654293992</v>
      </c>
      <c r="E260">
        <v>296.4235825553752</v>
      </c>
    </row>
    <row r="261" spans="1:5">
      <c r="A261">
        <v>259</v>
      </c>
      <c r="B261">
        <v>16172.87028039727</v>
      </c>
      <c r="C261">
        <v>21608.30505568935</v>
      </c>
      <c r="D261">
        <v>2405.050885473769</v>
      </c>
      <c r="E261">
        <v>294.7838137351496</v>
      </c>
    </row>
    <row r="262" spans="1:5">
      <c r="A262">
        <v>260</v>
      </c>
      <c r="B262">
        <v>16172.87028039727</v>
      </c>
      <c r="C262">
        <v>21608.30505568935</v>
      </c>
      <c r="D262">
        <v>2403.087585220127</v>
      </c>
      <c r="E262">
        <v>292.8205134815089</v>
      </c>
    </row>
    <row r="263" spans="1:5">
      <c r="A263">
        <v>261</v>
      </c>
      <c r="B263">
        <v>16172.87028039727</v>
      </c>
      <c r="C263">
        <v>21608.30505568935</v>
      </c>
      <c r="D263">
        <v>2401.491255782731</v>
      </c>
      <c r="E263">
        <v>291.2241840441081</v>
      </c>
    </row>
    <row r="264" spans="1:5">
      <c r="A264">
        <v>262</v>
      </c>
      <c r="B264">
        <v>16172.87028039727</v>
      </c>
      <c r="C264">
        <v>21608.30505568935</v>
      </c>
      <c r="D264">
        <v>2400.421069611819</v>
      </c>
      <c r="E264">
        <v>290.1539978732075</v>
      </c>
    </row>
    <row r="265" spans="1:5">
      <c r="A265">
        <v>263</v>
      </c>
      <c r="B265">
        <v>16172.87028039727</v>
      </c>
      <c r="C265">
        <v>21608.30505568935</v>
      </c>
      <c r="D265">
        <v>2398.591567651184</v>
      </c>
      <c r="E265">
        <v>288.3244959125618</v>
      </c>
    </row>
    <row r="266" spans="1:5">
      <c r="A266">
        <v>264</v>
      </c>
      <c r="B266">
        <v>16172.87028039727</v>
      </c>
      <c r="C266">
        <v>21608.30505568935</v>
      </c>
      <c r="D266">
        <v>2397.256892108671</v>
      </c>
      <c r="E266">
        <v>286.9898203700565</v>
      </c>
    </row>
    <row r="267" spans="1:5">
      <c r="A267">
        <v>265</v>
      </c>
      <c r="B267">
        <v>16172.87028039727</v>
      </c>
      <c r="C267">
        <v>21608.30505568935</v>
      </c>
      <c r="D267">
        <v>2395.460300330588</v>
      </c>
      <c r="E267">
        <v>285.1932285919655</v>
      </c>
    </row>
    <row r="268" spans="1:5">
      <c r="A268">
        <v>266</v>
      </c>
      <c r="B268">
        <v>16172.87028039727</v>
      </c>
      <c r="C268">
        <v>21608.30505568935</v>
      </c>
      <c r="D268">
        <v>2394.022093677841</v>
      </c>
      <c r="E268">
        <v>283.755021939227</v>
      </c>
    </row>
    <row r="269" spans="1:5">
      <c r="A269">
        <v>267</v>
      </c>
      <c r="B269">
        <v>16172.87028039727</v>
      </c>
      <c r="C269">
        <v>21608.30505568935</v>
      </c>
      <c r="D269">
        <v>2392.441472036407</v>
      </c>
      <c r="E269">
        <v>282.1744002977948</v>
      </c>
    </row>
    <row r="270" spans="1:5">
      <c r="A270">
        <v>268</v>
      </c>
      <c r="B270">
        <v>16172.87028039727</v>
      </c>
      <c r="C270">
        <v>21608.30505568935</v>
      </c>
      <c r="D270">
        <v>2390.935624908794</v>
      </c>
      <c r="E270">
        <v>280.6685531701751</v>
      </c>
    </row>
    <row r="271" spans="1:5">
      <c r="A271">
        <v>269</v>
      </c>
      <c r="B271">
        <v>16172.87028039727</v>
      </c>
      <c r="C271">
        <v>21608.30505568935</v>
      </c>
      <c r="D271">
        <v>2389.622934038961</v>
      </c>
      <c r="E271">
        <v>279.3558623003464</v>
      </c>
    </row>
    <row r="272" spans="1:5">
      <c r="A272">
        <v>270</v>
      </c>
      <c r="B272">
        <v>16172.87028039727</v>
      </c>
      <c r="C272">
        <v>21608.30505568935</v>
      </c>
      <c r="D272">
        <v>2388.712055624423</v>
      </c>
      <c r="E272">
        <v>278.4449838858054</v>
      </c>
    </row>
    <row r="273" spans="1:5">
      <c r="A273">
        <v>271</v>
      </c>
      <c r="B273">
        <v>16172.87028039727</v>
      </c>
      <c r="C273">
        <v>21608.30505568935</v>
      </c>
      <c r="D273">
        <v>2388.152131459402</v>
      </c>
      <c r="E273">
        <v>277.8850597207806</v>
      </c>
    </row>
    <row r="274" spans="1:5">
      <c r="A274">
        <v>272</v>
      </c>
      <c r="B274">
        <v>16172.87028039727</v>
      </c>
      <c r="C274">
        <v>21608.30505568935</v>
      </c>
      <c r="D274">
        <v>2387.922892240412</v>
      </c>
      <c r="E274">
        <v>277.6558205017923</v>
      </c>
    </row>
    <row r="275" spans="1:5">
      <c r="A275">
        <v>273</v>
      </c>
      <c r="B275">
        <v>16172.87028039727</v>
      </c>
      <c r="C275">
        <v>21608.30505568935</v>
      </c>
      <c r="D275">
        <v>2386.704171298118</v>
      </c>
      <c r="E275">
        <v>276.4370995595007</v>
      </c>
    </row>
    <row r="276" spans="1:5">
      <c r="A276">
        <v>274</v>
      </c>
      <c r="B276">
        <v>16172.87028039727</v>
      </c>
      <c r="C276">
        <v>21608.30505568935</v>
      </c>
      <c r="D276">
        <v>2385.013989471576</v>
      </c>
      <c r="E276">
        <v>274.7469177329605</v>
      </c>
    </row>
    <row r="277" spans="1:5">
      <c r="A277">
        <v>275</v>
      </c>
      <c r="B277">
        <v>16172.87028039727</v>
      </c>
      <c r="C277">
        <v>21608.30505568935</v>
      </c>
      <c r="D277">
        <v>2383.482758877798</v>
      </c>
      <c r="E277">
        <v>273.2156871391734</v>
      </c>
    </row>
    <row r="278" spans="1:5">
      <c r="A278">
        <v>276</v>
      </c>
      <c r="B278">
        <v>16172.87028039727</v>
      </c>
      <c r="C278">
        <v>21608.30505568935</v>
      </c>
      <c r="D278">
        <v>2382.884227686286</v>
      </c>
      <c r="E278">
        <v>272.6171559476666</v>
      </c>
    </row>
    <row r="279" spans="1:5">
      <c r="A279">
        <v>277</v>
      </c>
      <c r="B279">
        <v>16172.87028039727</v>
      </c>
      <c r="C279">
        <v>21608.30505568935</v>
      </c>
      <c r="D279">
        <v>2381.310384929593</v>
      </c>
      <c r="E279">
        <v>271.0433131909736</v>
      </c>
    </row>
    <row r="280" spans="1:5">
      <c r="A280">
        <v>278</v>
      </c>
      <c r="B280">
        <v>16172.87028039727</v>
      </c>
      <c r="C280">
        <v>21608.30505568935</v>
      </c>
      <c r="D280">
        <v>2380.153417012598</v>
      </c>
      <c r="E280">
        <v>269.8863452739798</v>
      </c>
    </row>
    <row r="281" spans="1:5">
      <c r="A281">
        <v>279</v>
      </c>
      <c r="B281">
        <v>16172.87028039727</v>
      </c>
      <c r="C281">
        <v>21608.30505568935</v>
      </c>
      <c r="D281">
        <v>2379.569054832178</v>
      </c>
      <c r="E281">
        <v>269.3019830935614</v>
      </c>
    </row>
    <row r="282" spans="1:5">
      <c r="A282">
        <v>280</v>
      </c>
      <c r="B282">
        <v>16172.87028039727</v>
      </c>
      <c r="C282">
        <v>21608.30505568935</v>
      </c>
      <c r="D282">
        <v>2378.115845729252</v>
      </c>
      <c r="E282">
        <v>267.8487739906358</v>
      </c>
    </row>
    <row r="283" spans="1:5">
      <c r="A283">
        <v>281</v>
      </c>
      <c r="B283">
        <v>16172.87028039727</v>
      </c>
      <c r="C283">
        <v>21608.30505568935</v>
      </c>
      <c r="D283">
        <v>2376.953818782794</v>
      </c>
      <c r="E283">
        <v>266.6867470441796</v>
      </c>
    </row>
    <row r="284" spans="1:5">
      <c r="A284">
        <v>282</v>
      </c>
      <c r="B284">
        <v>16172.87028039727</v>
      </c>
      <c r="C284">
        <v>21608.30505568935</v>
      </c>
      <c r="D284">
        <v>2375.386144480541</v>
      </c>
      <c r="E284">
        <v>265.1190727419217</v>
      </c>
    </row>
    <row r="285" spans="1:5">
      <c r="A285">
        <v>283</v>
      </c>
      <c r="B285">
        <v>16172.87028039727</v>
      </c>
      <c r="C285">
        <v>21608.30505568935</v>
      </c>
      <c r="D285">
        <v>2373.880233301871</v>
      </c>
      <c r="E285">
        <v>263.6131615632576</v>
      </c>
    </row>
    <row r="286" spans="1:5">
      <c r="A286">
        <v>284</v>
      </c>
      <c r="B286">
        <v>16172.87028039727</v>
      </c>
      <c r="C286">
        <v>21608.30505568935</v>
      </c>
      <c r="D286">
        <v>2372.860959885145</v>
      </c>
      <c r="E286">
        <v>262.5938881465327</v>
      </c>
    </row>
    <row r="287" spans="1:5">
      <c r="A287">
        <v>285</v>
      </c>
      <c r="B287">
        <v>16172.87028039727</v>
      </c>
      <c r="C287">
        <v>21608.30505568935</v>
      </c>
      <c r="D287">
        <v>2372.265185823608</v>
      </c>
      <c r="E287">
        <v>261.9981140849904</v>
      </c>
    </row>
    <row r="288" spans="1:5">
      <c r="A288">
        <v>286</v>
      </c>
      <c r="B288">
        <v>16172.87028039727</v>
      </c>
      <c r="C288">
        <v>21608.30505568935</v>
      </c>
      <c r="D288">
        <v>2370.717363935892</v>
      </c>
      <c r="E288">
        <v>260.4502921972713</v>
      </c>
    </row>
    <row r="289" spans="1:5">
      <c r="A289">
        <v>287</v>
      </c>
      <c r="B289">
        <v>16172.87028039727</v>
      </c>
      <c r="C289">
        <v>21608.30505568935</v>
      </c>
      <c r="D289">
        <v>2369.636993978217</v>
      </c>
      <c r="E289">
        <v>259.3699222395907</v>
      </c>
    </row>
    <row r="290" spans="1:5">
      <c r="A290">
        <v>288</v>
      </c>
      <c r="B290">
        <v>16172.87028039727</v>
      </c>
      <c r="C290">
        <v>21608.30505568935</v>
      </c>
      <c r="D290">
        <v>2369.257011785785</v>
      </c>
      <c r="E290">
        <v>258.9899400471661</v>
      </c>
    </row>
    <row r="291" spans="1:5">
      <c r="A291">
        <v>289</v>
      </c>
      <c r="B291">
        <v>16172.87028039727</v>
      </c>
      <c r="C291">
        <v>21608.30505568935</v>
      </c>
      <c r="D291">
        <v>2367.977155126627</v>
      </c>
      <c r="E291">
        <v>257.7100833880081</v>
      </c>
    </row>
    <row r="292" spans="1:5">
      <c r="A292">
        <v>290</v>
      </c>
      <c r="B292">
        <v>16172.87028039727</v>
      </c>
      <c r="C292">
        <v>21608.30505568935</v>
      </c>
      <c r="D292">
        <v>2366.634751484609</v>
      </c>
      <c r="E292">
        <v>256.3676797459934</v>
      </c>
    </row>
    <row r="293" spans="1:5">
      <c r="A293">
        <v>291</v>
      </c>
      <c r="B293">
        <v>16172.87028039727</v>
      </c>
      <c r="C293">
        <v>21608.30505568935</v>
      </c>
      <c r="D293">
        <v>2366.11040743257</v>
      </c>
      <c r="E293">
        <v>255.8433356939518</v>
      </c>
    </row>
    <row r="294" spans="1:5">
      <c r="A294">
        <v>292</v>
      </c>
      <c r="B294">
        <v>16172.87028039727</v>
      </c>
      <c r="C294">
        <v>21608.30505568935</v>
      </c>
      <c r="D294">
        <v>2366.137564570019</v>
      </c>
      <c r="E294">
        <v>255.8704928314023</v>
      </c>
    </row>
    <row r="295" spans="1:5">
      <c r="A295">
        <v>293</v>
      </c>
      <c r="B295">
        <v>16172.87028039727</v>
      </c>
      <c r="C295">
        <v>21608.30505568935</v>
      </c>
      <c r="D295">
        <v>2365.901628603927</v>
      </c>
      <c r="E295">
        <v>255.6345568653164</v>
      </c>
    </row>
    <row r="296" spans="1:5">
      <c r="A296">
        <v>294</v>
      </c>
      <c r="B296">
        <v>16172.87028039727</v>
      </c>
      <c r="C296">
        <v>21608.30505568935</v>
      </c>
      <c r="D296">
        <v>2364.963614436085</v>
      </c>
      <c r="E296">
        <v>254.6965426974667</v>
      </c>
    </row>
    <row r="297" spans="1:5">
      <c r="A297">
        <v>295</v>
      </c>
      <c r="B297">
        <v>16172.87028039727</v>
      </c>
      <c r="C297">
        <v>21608.30505568935</v>
      </c>
      <c r="D297">
        <v>2363.456928924528</v>
      </c>
      <c r="E297">
        <v>253.1898571859083</v>
      </c>
    </row>
    <row r="298" spans="1:5">
      <c r="A298">
        <v>296</v>
      </c>
      <c r="B298">
        <v>16172.87028039727</v>
      </c>
      <c r="C298">
        <v>21608.30505568935</v>
      </c>
      <c r="D298">
        <v>2362.436700737789</v>
      </c>
      <c r="E298">
        <v>252.1696289991684</v>
      </c>
    </row>
    <row r="299" spans="1:5">
      <c r="A299">
        <v>297</v>
      </c>
      <c r="B299">
        <v>16172.87028039727</v>
      </c>
      <c r="C299">
        <v>21608.30505568935</v>
      </c>
      <c r="D299">
        <v>2361.218433301958</v>
      </c>
      <c r="E299">
        <v>250.9513615633393</v>
      </c>
    </row>
    <row r="300" spans="1:5">
      <c r="A300">
        <v>298</v>
      </c>
      <c r="B300">
        <v>16172.87028039727</v>
      </c>
      <c r="C300">
        <v>21608.30505568935</v>
      </c>
      <c r="D300">
        <v>2360.597420485786</v>
      </c>
      <c r="E300">
        <v>250.3303487471701</v>
      </c>
    </row>
    <row r="301" spans="1:5">
      <c r="A301">
        <v>299</v>
      </c>
      <c r="B301">
        <v>16172.87028039727</v>
      </c>
      <c r="C301">
        <v>21608.30505568935</v>
      </c>
      <c r="D301">
        <v>2359.95246586257</v>
      </c>
      <c r="E301">
        <v>249.6853941239509</v>
      </c>
    </row>
    <row r="302" spans="1:5">
      <c r="A302">
        <v>300</v>
      </c>
      <c r="B302">
        <v>16172.87028039727</v>
      </c>
      <c r="C302">
        <v>21608.30505568935</v>
      </c>
      <c r="D302">
        <v>2358.922113101813</v>
      </c>
      <c r="E302">
        <v>248.6550413631935</v>
      </c>
    </row>
    <row r="303" spans="1:5">
      <c r="A303">
        <v>301</v>
      </c>
      <c r="B303">
        <v>16172.87028039727</v>
      </c>
      <c r="C303">
        <v>21608.30505568935</v>
      </c>
      <c r="D303">
        <v>2357.876449745059</v>
      </c>
      <c r="E303">
        <v>247.6093780064321</v>
      </c>
    </row>
    <row r="304" spans="1:5">
      <c r="A304">
        <v>302</v>
      </c>
      <c r="B304">
        <v>16172.87028039727</v>
      </c>
      <c r="C304">
        <v>21608.30505568935</v>
      </c>
      <c r="D304">
        <v>2356.546012403394</v>
      </c>
      <c r="E304">
        <v>246.2789406647806</v>
      </c>
    </row>
    <row r="305" spans="1:5">
      <c r="A305">
        <v>303</v>
      </c>
      <c r="B305">
        <v>16172.87028039727</v>
      </c>
      <c r="C305">
        <v>21608.30505568935</v>
      </c>
      <c r="D305">
        <v>2355.547971130727</v>
      </c>
      <c r="E305">
        <v>245.2808993921055</v>
      </c>
    </row>
    <row r="306" spans="1:5">
      <c r="A306">
        <v>304</v>
      </c>
      <c r="B306">
        <v>16172.87028039727</v>
      </c>
      <c r="C306">
        <v>21608.30505568935</v>
      </c>
      <c r="D306">
        <v>2354.958233479102</v>
      </c>
      <c r="E306">
        <v>244.6911617404861</v>
      </c>
    </row>
    <row r="307" spans="1:5">
      <c r="A307">
        <v>305</v>
      </c>
      <c r="B307">
        <v>16172.87028039727</v>
      </c>
      <c r="C307">
        <v>21608.30505568935</v>
      </c>
      <c r="D307">
        <v>2353.739790026969</v>
      </c>
      <c r="E307">
        <v>243.4727182883542</v>
      </c>
    </row>
    <row r="308" spans="1:5">
      <c r="A308">
        <v>306</v>
      </c>
      <c r="B308">
        <v>16172.87028039727</v>
      </c>
      <c r="C308">
        <v>21608.30505568935</v>
      </c>
      <c r="D308">
        <v>2352.831931247691</v>
      </c>
      <c r="E308">
        <v>242.564859509076</v>
      </c>
    </row>
    <row r="309" spans="1:5">
      <c r="A309">
        <v>307</v>
      </c>
      <c r="B309">
        <v>16172.87028039727</v>
      </c>
      <c r="C309">
        <v>21608.30505568935</v>
      </c>
      <c r="D309">
        <v>2351.726460890972</v>
      </c>
      <c r="E309">
        <v>241.4593891523574</v>
      </c>
    </row>
    <row r="310" spans="1:5">
      <c r="A310">
        <v>308</v>
      </c>
      <c r="B310">
        <v>16172.87028039727</v>
      </c>
      <c r="C310">
        <v>21608.30505568935</v>
      </c>
      <c r="D310">
        <v>2350.815562849859</v>
      </c>
      <c r="E310">
        <v>240.5484911112381</v>
      </c>
    </row>
    <row r="311" spans="1:5">
      <c r="A311">
        <v>309</v>
      </c>
      <c r="B311">
        <v>16172.87028039727</v>
      </c>
      <c r="C311">
        <v>21608.30505568935</v>
      </c>
      <c r="D311">
        <v>2349.687352246929</v>
      </c>
      <c r="E311">
        <v>239.4202805083029</v>
      </c>
    </row>
    <row r="312" spans="1:5">
      <c r="A312">
        <v>310</v>
      </c>
      <c r="B312">
        <v>16172.87028039727</v>
      </c>
      <c r="C312">
        <v>21608.30505568935</v>
      </c>
      <c r="D312">
        <v>2348.771984483879</v>
      </c>
      <c r="E312">
        <v>238.5049127452591</v>
      </c>
    </row>
    <row r="313" spans="1:5">
      <c r="A313">
        <v>311</v>
      </c>
      <c r="B313">
        <v>16172.87028039727</v>
      </c>
      <c r="C313">
        <v>21608.30505568935</v>
      </c>
      <c r="D313">
        <v>2348.025984356773</v>
      </c>
      <c r="E313">
        <v>237.7589126181609</v>
      </c>
    </row>
    <row r="314" spans="1:5">
      <c r="A314">
        <v>312</v>
      </c>
      <c r="B314">
        <v>16172.87028039727</v>
      </c>
      <c r="C314">
        <v>21608.30505568935</v>
      </c>
      <c r="D314">
        <v>2347.449301811804</v>
      </c>
      <c r="E314">
        <v>237.1822300731851</v>
      </c>
    </row>
    <row r="315" spans="1:5">
      <c r="A315">
        <v>313</v>
      </c>
      <c r="B315">
        <v>16172.87028039727</v>
      </c>
      <c r="C315">
        <v>21608.30505568935</v>
      </c>
      <c r="D315">
        <v>2347.029136040431</v>
      </c>
      <c r="E315">
        <v>236.762064301818</v>
      </c>
    </row>
    <row r="316" spans="1:5">
      <c r="A316">
        <v>314</v>
      </c>
      <c r="B316">
        <v>16172.87028039727</v>
      </c>
      <c r="C316">
        <v>21608.30505568935</v>
      </c>
      <c r="D316">
        <v>2347.269605432191</v>
      </c>
      <c r="E316">
        <v>237.0025336935772</v>
      </c>
    </row>
    <row r="317" spans="1:5">
      <c r="A317">
        <v>315</v>
      </c>
      <c r="B317">
        <v>16172.87028039727</v>
      </c>
      <c r="C317">
        <v>21608.30505568935</v>
      </c>
      <c r="D317">
        <v>2346.406790258468</v>
      </c>
      <c r="E317">
        <v>236.1397185198461</v>
      </c>
    </row>
    <row r="318" spans="1:5">
      <c r="A318">
        <v>316</v>
      </c>
      <c r="B318">
        <v>16172.87028039727</v>
      </c>
      <c r="C318">
        <v>21608.30505568935</v>
      </c>
      <c r="D318">
        <v>2345.362309381878</v>
      </c>
      <c r="E318">
        <v>235.0952376432589</v>
      </c>
    </row>
    <row r="319" spans="1:5">
      <c r="A319">
        <v>317</v>
      </c>
      <c r="B319">
        <v>16172.87028039727</v>
      </c>
      <c r="C319">
        <v>21608.30505568935</v>
      </c>
      <c r="D319">
        <v>2344.313973541631</v>
      </c>
      <c r="E319">
        <v>234.0469018030079</v>
      </c>
    </row>
    <row r="320" spans="1:5">
      <c r="A320">
        <v>318</v>
      </c>
      <c r="B320">
        <v>16172.87028039727</v>
      </c>
      <c r="C320">
        <v>21608.30505568935</v>
      </c>
      <c r="D320">
        <v>2344.020650765538</v>
      </c>
      <c r="E320">
        <v>233.7535790269145</v>
      </c>
    </row>
    <row r="321" spans="1:5">
      <c r="A321">
        <v>319</v>
      </c>
      <c r="B321">
        <v>16172.87028039727</v>
      </c>
      <c r="C321">
        <v>21608.30505568935</v>
      </c>
      <c r="D321">
        <v>2342.885395598001</v>
      </c>
      <c r="E321">
        <v>232.618323859381</v>
      </c>
    </row>
    <row r="322" spans="1:5">
      <c r="A322">
        <v>320</v>
      </c>
      <c r="B322">
        <v>16172.87028039727</v>
      </c>
      <c r="C322">
        <v>21608.30505568935</v>
      </c>
      <c r="D322">
        <v>2342.072764145318</v>
      </c>
      <c r="E322">
        <v>231.8056924067007</v>
      </c>
    </row>
    <row r="323" spans="1:5">
      <c r="A323">
        <v>321</v>
      </c>
      <c r="B323">
        <v>16172.87028039727</v>
      </c>
      <c r="C323">
        <v>21608.30505568935</v>
      </c>
      <c r="D323">
        <v>2341.792612928236</v>
      </c>
      <c r="E323">
        <v>231.5255411896158</v>
      </c>
    </row>
    <row r="324" spans="1:5">
      <c r="A324">
        <v>322</v>
      </c>
      <c r="B324">
        <v>16172.87028039727</v>
      </c>
      <c r="C324">
        <v>21608.30505568935</v>
      </c>
      <c r="D324">
        <v>2340.846662306221</v>
      </c>
      <c r="E324">
        <v>230.579590567601</v>
      </c>
    </row>
    <row r="325" spans="1:5">
      <c r="A325">
        <v>323</v>
      </c>
      <c r="B325">
        <v>16172.87028039727</v>
      </c>
      <c r="C325">
        <v>21608.30505568935</v>
      </c>
      <c r="D325">
        <v>2340.180301374854</v>
      </c>
      <c r="E325">
        <v>229.9132296362383</v>
      </c>
    </row>
    <row r="326" spans="1:5">
      <c r="A326">
        <v>324</v>
      </c>
      <c r="B326">
        <v>16172.87028039727</v>
      </c>
      <c r="C326">
        <v>21608.30505568935</v>
      </c>
      <c r="D326">
        <v>2339.138348403563</v>
      </c>
      <c r="E326">
        <v>228.8712766649415</v>
      </c>
    </row>
    <row r="327" spans="1:5">
      <c r="A327">
        <v>325</v>
      </c>
      <c r="B327">
        <v>16172.87028039727</v>
      </c>
      <c r="C327">
        <v>21608.30505568935</v>
      </c>
      <c r="D327">
        <v>2338.053542477574</v>
      </c>
      <c r="E327">
        <v>227.786470738949</v>
      </c>
    </row>
    <row r="328" spans="1:5">
      <c r="A328">
        <v>326</v>
      </c>
      <c r="B328">
        <v>16172.87028039727</v>
      </c>
      <c r="C328">
        <v>21608.30505568935</v>
      </c>
      <c r="D328">
        <v>2337.476618655106</v>
      </c>
      <c r="E328">
        <v>227.209546916486</v>
      </c>
    </row>
    <row r="329" spans="1:5">
      <c r="A329">
        <v>327</v>
      </c>
      <c r="B329">
        <v>16172.87028039727</v>
      </c>
      <c r="C329">
        <v>21608.30505568935</v>
      </c>
      <c r="D329">
        <v>2337.196424267294</v>
      </c>
      <c r="E329">
        <v>226.929352528672</v>
      </c>
    </row>
    <row r="330" spans="1:5">
      <c r="A330">
        <v>328</v>
      </c>
      <c r="B330">
        <v>16172.87028039727</v>
      </c>
      <c r="C330">
        <v>21608.30505568935</v>
      </c>
      <c r="D330">
        <v>2336.199819253478</v>
      </c>
      <c r="E330">
        <v>225.9327475148563</v>
      </c>
    </row>
    <row r="331" spans="1:5">
      <c r="A331">
        <v>329</v>
      </c>
      <c r="B331">
        <v>16172.87028039727</v>
      </c>
      <c r="C331">
        <v>21608.30505568935</v>
      </c>
      <c r="D331">
        <v>2335.525660915587</v>
      </c>
      <c r="E331">
        <v>225.2585891769659</v>
      </c>
    </row>
    <row r="332" spans="1:5">
      <c r="A332">
        <v>330</v>
      </c>
      <c r="B332">
        <v>16172.87028039727</v>
      </c>
      <c r="C332">
        <v>21608.30505568935</v>
      </c>
      <c r="D332">
        <v>2335.466052263678</v>
      </c>
      <c r="E332">
        <v>225.1989805250622</v>
      </c>
    </row>
    <row r="333" spans="1:5">
      <c r="A333">
        <v>331</v>
      </c>
      <c r="B333">
        <v>16172.87028039727</v>
      </c>
      <c r="C333">
        <v>21608.30505568935</v>
      </c>
      <c r="D333">
        <v>2334.67739480528</v>
      </c>
      <c r="E333">
        <v>224.4103230666634</v>
      </c>
    </row>
    <row r="334" spans="1:5">
      <c r="A334">
        <v>332</v>
      </c>
      <c r="B334">
        <v>16172.87028039727</v>
      </c>
      <c r="C334">
        <v>21608.30505568935</v>
      </c>
      <c r="D334">
        <v>2333.800479849062</v>
      </c>
      <c r="E334">
        <v>223.5334081104438</v>
      </c>
    </row>
    <row r="335" spans="1:5">
      <c r="A335">
        <v>333</v>
      </c>
      <c r="B335">
        <v>16172.87028039727</v>
      </c>
      <c r="C335">
        <v>21608.30505568935</v>
      </c>
      <c r="D335">
        <v>2333.534464799943</v>
      </c>
      <c r="E335">
        <v>223.2673930613246</v>
      </c>
    </row>
    <row r="336" spans="1:5">
      <c r="A336">
        <v>334</v>
      </c>
      <c r="B336">
        <v>16172.87028039727</v>
      </c>
      <c r="C336">
        <v>21608.30505568935</v>
      </c>
      <c r="D336">
        <v>2333.654789174152</v>
      </c>
      <c r="E336">
        <v>223.3877174355336</v>
      </c>
    </row>
    <row r="337" spans="1:5">
      <c r="A337">
        <v>335</v>
      </c>
      <c r="B337">
        <v>16172.87028039727</v>
      </c>
      <c r="C337">
        <v>21608.30505568935</v>
      </c>
      <c r="D337">
        <v>2333.886073263312</v>
      </c>
      <c r="E337">
        <v>223.6190015246951</v>
      </c>
    </row>
    <row r="338" spans="1:5">
      <c r="A338">
        <v>336</v>
      </c>
      <c r="B338">
        <v>16172.87028039727</v>
      </c>
      <c r="C338">
        <v>21608.30505568935</v>
      </c>
      <c r="D338">
        <v>2333.188845353415</v>
      </c>
      <c r="E338">
        <v>222.9217736147977</v>
      </c>
    </row>
    <row r="339" spans="1:5">
      <c r="A339">
        <v>337</v>
      </c>
      <c r="B339">
        <v>16172.87028039727</v>
      </c>
      <c r="C339">
        <v>21608.30505568935</v>
      </c>
      <c r="D339">
        <v>2332.214460165986</v>
      </c>
      <c r="E339">
        <v>221.9473884273696</v>
      </c>
    </row>
    <row r="340" spans="1:5">
      <c r="A340">
        <v>338</v>
      </c>
      <c r="B340">
        <v>16172.87028039727</v>
      </c>
      <c r="C340">
        <v>21608.30505568935</v>
      </c>
      <c r="D340">
        <v>2331.586930432117</v>
      </c>
      <c r="E340">
        <v>221.319858693494</v>
      </c>
    </row>
    <row r="341" spans="1:5">
      <c r="A341">
        <v>339</v>
      </c>
      <c r="B341">
        <v>16172.87028039727</v>
      </c>
      <c r="C341">
        <v>21608.30505568935</v>
      </c>
      <c r="D341">
        <v>2330.657051139147</v>
      </c>
      <c r="E341">
        <v>220.3899794005291</v>
      </c>
    </row>
    <row r="342" spans="1:5">
      <c r="A342">
        <v>340</v>
      </c>
      <c r="B342">
        <v>16172.87028039727</v>
      </c>
      <c r="C342">
        <v>21608.30505568935</v>
      </c>
      <c r="D342">
        <v>2330.37505164518</v>
      </c>
      <c r="E342">
        <v>220.1079799065622</v>
      </c>
    </row>
    <row r="343" spans="1:5">
      <c r="A343">
        <v>341</v>
      </c>
      <c r="B343">
        <v>16172.87028039727</v>
      </c>
      <c r="C343">
        <v>21608.30505568935</v>
      </c>
      <c r="D343">
        <v>2330.034310348154</v>
      </c>
      <c r="E343">
        <v>219.7672386095404</v>
      </c>
    </row>
    <row r="344" spans="1:5">
      <c r="A344">
        <v>342</v>
      </c>
      <c r="B344">
        <v>16172.87028039727</v>
      </c>
      <c r="C344">
        <v>21608.30505568935</v>
      </c>
      <c r="D344">
        <v>2329.289156729282</v>
      </c>
      <c r="E344">
        <v>219.0220849906629</v>
      </c>
    </row>
    <row r="345" spans="1:5">
      <c r="A345">
        <v>343</v>
      </c>
      <c r="B345">
        <v>16172.87028039727</v>
      </c>
      <c r="C345">
        <v>21608.30505568935</v>
      </c>
      <c r="D345">
        <v>2328.676578633803</v>
      </c>
      <c r="E345">
        <v>218.4095068951831</v>
      </c>
    </row>
    <row r="346" spans="1:5">
      <c r="A346">
        <v>344</v>
      </c>
      <c r="B346">
        <v>16172.87028039727</v>
      </c>
      <c r="C346">
        <v>21608.30505568935</v>
      </c>
      <c r="D346">
        <v>2327.771288608738</v>
      </c>
      <c r="E346">
        <v>217.5042168701171</v>
      </c>
    </row>
    <row r="347" spans="1:5">
      <c r="A347">
        <v>345</v>
      </c>
      <c r="B347">
        <v>16172.87028039727</v>
      </c>
      <c r="C347">
        <v>21608.30505568935</v>
      </c>
      <c r="D347">
        <v>2327.200696027829</v>
      </c>
      <c r="E347">
        <v>216.933624289214</v>
      </c>
    </row>
    <row r="348" spans="1:5">
      <c r="A348">
        <v>346</v>
      </c>
      <c r="B348">
        <v>16172.87028039727</v>
      </c>
      <c r="C348">
        <v>21608.30505568935</v>
      </c>
      <c r="D348">
        <v>2326.979074953304</v>
      </c>
      <c r="E348">
        <v>216.7120032146865</v>
      </c>
    </row>
    <row r="349" spans="1:5">
      <c r="A349">
        <v>347</v>
      </c>
      <c r="B349">
        <v>16172.87028039727</v>
      </c>
      <c r="C349">
        <v>21608.30505568935</v>
      </c>
      <c r="D349">
        <v>2326.16714345652</v>
      </c>
      <c r="E349">
        <v>215.900071717902</v>
      </c>
    </row>
    <row r="350" spans="1:5">
      <c r="A350">
        <v>348</v>
      </c>
      <c r="B350">
        <v>16172.87028039727</v>
      </c>
      <c r="C350">
        <v>21608.30505568935</v>
      </c>
      <c r="D350">
        <v>2325.526312998478</v>
      </c>
      <c r="E350">
        <v>215.2592412598646</v>
      </c>
    </row>
    <row r="351" spans="1:5">
      <c r="A351">
        <v>349</v>
      </c>
      <c r="B351">
        <v>16172.87028039727</v>
      </c>
      <c r="C351">
        <v>21608.30505568935</v>
      </c>
      <c r="D351">
        <v>2324.893428505975</v>
      </c>
      <c r="E351">
        <v>214.6263567673636</v>
      </c>
    </row>
    <row r="352" spans="1:5">
      <c r="A352">
        <v>350</v>
      </c>
      <c r="B352">
        <v>16172.87028039727</v>
      </c>
      <c r="C352">
        <v>21608.30505568935</v>
      </c>
      <c r="D352">
        <v>2324.335431894693</v>
      </c>
      <c r="E352">
        <v>214.0683601560811</v>
      </c>
    </row>
    <row r="353" spans="1:5">
      <c r="A353">
        <v>351</v>
      </c>
      <c r="B353">
        <v>16172.87028039727</v>
      </c>
      <c r="C353">
        <v>21608.30505568935</v>
      </c>
      <c r="D353">
        <v>2323.469903774057</v>
      </c>
      <c r="E353">
        <v>213.2028320354361</v>
      </c>
    </row>
    <row r="354" spans="1:5">
      <c r="A354">
        <v>352</v>
      </c>
      <c r="B354">
        <v>16172.87028039727</v>
      </c>
      <c r="C354">
        <v>21608.30505568935</v>
      </c>
      <c r="D354">
        <v>2322.946010964917</v>
      </c>
      <c r="E354">
        <v>212.6789392262999</v>
      </c>
    </row>
    <row r="355" spans="1:5">
      <c r="A355">
        <v>353</v>
      </c>
      <c r="B355">
        <v>16172.87028039727</v>
      </c>
      <c r="C355">
        <v>21608.30505568935</v>
      </c>
      <c r="D355">
        <v>2322.589353762321</v>
      </c>
      <c r="E355">
        <v>212.3222820237087</v>
      </c>
    </row>
    <row r="356" spans="1:5">
      <c r="A356">
        <v>354</v>
      </c>
      <c r="B356">
        <v>16172.87028039727</v>
      </c>
      <c r="C356">
        <v>21608.30505568935</v>
      </c>
      <c r="D356">
        <v>2322.220201302793</v>
      </c>
      <c r="E356">
        <v>211.9531295641825</v>
      </c>
    </row>
    <row r="357" spans="1:5">
      <c r="A357">
        <v>355</v>
      </c>
      <c r="B357">
        <v>16172.87028039727</v>
      </c>
      <c r="C357">
        <v>21608.30505568935</v>
      </c>
      <c r="D357">
        <v>2322.42700816734</v>
      </c>
      <c r="E357">
        <v>212.1599364287239</v>
      </c>
    </row>
    <row r="358" spans="1:5">
      <c r="A358">
        <v>356</v>
      </c>
      <c r="B358">
        <v>16172.87028039727</v>
      </c>
      <c r="C358">
        <v>21608.30505568935</v>
      </c>
      <c r="D358">
        <v>2322.008689100788</v>
      </c>
      <c r="E358">
        <v>211.741617362168</v>
      </c>
    </row>
    <row r="359" spans="1:5">
      <c r="A359">
        <v>357</v>
      </c>
      <c r="B359">
        <v>16172.87028039727</v>
      </c>
      <c r="C359">
        <v>21608.30505568935</v>
      </c>
      <c r="D359">
        <v>2321.973964558909</v>
      </c>
      <c r="E359">
        <v>211.7068928202894</v>
      </c>
    </row>
    <row r="360" spans="1:5">
      <c r="A360">
        <v>358</v>
      </c>
      <c r="B360">
        <v>16172.87028039727</v>
      </c>
      <c r="C360">
        <v>21608.30505568935</v>
      </c>
      <c r="D360">
        <v>2321.374353616107</v>
      </c>
      <c r="E360">
        <v>211.1072818774875</v>
      </c>
    </row>
    <row r="361" spans="1:5">
      <c r="A361">
        <v>359</v>
      </c>
      <c r="B361">
        <v>16172.87028039727</v>
      </c>
      <c r="C361">
        <v>21608.30505568935</v>
      </c>
      <c r="D361">
        <v>2320.701334843294</v>
      </c>
      <c r="E361">
        <v>210.4342631046757</v>
      </c>
    </row>
    <row r="362" spans="1:5">
      <c r="A362">
        <v>360</v>
      </c>
      <c r="B362">
        <v>16172.87028039727</v>
      </c>
      <c r="C362">
        <v>21608.30505568935</v>
      </c>
      <c r="D362">
        <v>2320.682374501467</v>
      </c>
      <c r="E362">
        <v>210.4153027628454</v>
      </c>
    </row>
    <row r="363" spans="1:5">
      <c r="A363">
        <v>361</v>
      </c>
      <c r="B363">
        <v>16172.87028039727</v>
      </c>
      <c r="C363">
        <v>21608.30505568935</v>
      </c>
      <c r="D363">
        <v>2319.873515926855</v>
      </c>
      <c r="E363">
        <v>209.6064441882371</v>
      </c>
    </row>
    <row r="364" spans="1:5">
      <c r="A364">
        <v>362</v>
      </c>
      <c r="B364">
        <v>16172.87028039727</v>
      </c>
      <c r="C364">
        <v>21608.30505568935</v>
      </c>
      <c r="D364">
        <v>2319.313540228342</v>
      </c>
      <c r="E364">
        <v>209.0464684897182</v>
      </c>
    </row>
    <row r="365" spans="1:5">
      <c r="A365">
        <v>363</v>
      </c>
      <c r="B365">
        <v>16172.87028039727</v>
      </c>
      <c r="C365">
        <v>21608.30505568935</v>
      </c>
      <c r="D365">
        <v>2319.279712125286</v>
      </c>
      <c r="E365">
        <v>209.0126403866684</v>
      </c>
    </row>
    <row r="366" spans="1:5">
      <c r="A366">
        <v>364</v>
      </c>
      <c r="B366">
        <v>16172.87028039727</v>
      </c>
      <c r="C366">
        <v>21608.30505568935</v>
      </c>
      <c r="D366">
        <v>2318.70945482897</v>
      </c>
      <c r="E366">
        <v>208.4423830903459</v>
      </c>
    </row>
    <row r="367" spans="1:5">
      <c r="A367">
        <v>365</v>
      </c>
      <c r="B367">
        <v>16172.87028039727</v>
      </c>
      <c r="C367">
        <v>21608.30505568935</v>
      </c>
      <c r="D367">
        <v>2318.432882903319</v>
      </c>
      <c r="E367">
        <v>208.1658111646992</v>
      </c>
    </row>
    <row r="368" spans="1:5">
      <c r="A368">
        <v>366</v>
      </c>
      <c r="B368">
        <v>16172.87028039727</v>
      </c>
      <c r="C368">
        <v>21608.30505568935</v>
      </c>
      <c r="D368">
        <v>2317.791142833489</v>
      </c>
      <c r="E368">
        <v>207.5240710948663</v>
      </c>
    </row>
    <row r="369" spans="1:5">
      <c r="A369">
        <v>367</v>
      </c>
      <c r="B369">
        <v>16172.87028039727</v>
      </c>
      <c r="C369">
        <v>21608.30505568935</v>
      </c>
      <c r="D369">
        <v>2317.007754954857</v>
      </c>
      <c r="E369">
        <v>206.7406832162397</v>
      </c>
    </row>
    <row r="370" spans="1:5">
      <c r="A370">
        <v>368</v>
      </c>
      <c r="B370">
        <v>16172.87028039727</v>
      </c>
      <c r="C370">
        <v>21608.30505568935</v>
      </c>
      <c r="D370">
        <v>2316.772772213431</v>
      </c>
      <c r="E370">
        <v>206.5057004748131</v>
      </c>
    </row>
    <row r="371" spans="1:5">
      <c r="A371">
        <v>369</v>
      </c>
      <c r="B371">
        <v>16172.87028039727</v>
      </c>
      <c r="C371">
        <v>21608.30505568935</v>
      </c>
      <c r="D371">
        <v>2316.739873713175</v>
      </c>
      <c r="E371">
        <v>206.47280197456</v>
      </c>
    </row>
    <row r="372" spans="1:5">
      <c r="A372">
        <v>370</v>
      </c>
      <c r="B372">
        <v>16172.87028039727</v>
      </c>
      <c r="C372">
        <v>21608.30505568935</v>
      </c>
      <c r="D372">
        <v>2316.159827367574</v>
      </c>
      <c r="E372">
        <v>205.8927556289485</v>
      </c>
    </row>
    <row r="373" spans="1:5">
      <c r="A373">
        <v>371</v>
      </c>
      <c r="B373">
        <v>16172.87028039727</v>
      </c>
      <c r="C373">
        <v>21608.30505568935</v>
      </c>
      <c r="D373">
        <v>2315.799701439049</v>
      </c>
      <c r="E373">
        <v>205.532629700427</v>
      </c>
    </row>
    <row r="374" spans="1:5">
      <c r="A374">
        <v>372</v>
      </c>
      <c r="B374">
        <v>16172.87028039727</v>
      </c>
      <c r="C374">
        <v>21608.30505568935</v>
      </c>
      <c r="D374">
        <v>2316.013738916209</v>
      </c>
      <c r="E374">
        <v>205.746667177585</v>
      </c>
    </row>
    <row r="375" spans="1:5">
      <c r="A375">
        <v>373</v>
      </c>
      <c r="B375">
        <v>16172.87028039727</v>
      </c>
      <c r="C375">
        <v>21608.30505568935</v>
      </c>
      <c r="D375">
        <v>2315.598284110469</v>
      </c>
      <c r="E375">
        <v>205.3312123718507</v>
      </c>
    </row>
    <row r="376" spans="1:5">
      <c r="A376">
        <v>374</v>
      </c>
      <c r="B376">
        <v>16172.87028039727</v>
      </c>
      <c r="C376">
        <v>21608.30505568935</v>
      </c>
      <c r="D376">
        <v>2315.066439177175</v>
      </c>
      <c r="E376">
        <v>204.7993674385613</v>
      </c>
    </row>
    <row r="377" spans="1:5">
      <c r="A377">
        <v>375</v>
      </c>
      <c r="B377">
        <v>16172.87028039727</v>
      </c>
      <c r="C377">
        <v>21608.30505568935</v>
      </c>
      <c r="D377">
        <v>2314.997531142382</v>
      </c>
      <c r="E377">
        <v>204.7304594037604</v>
      </c>
    </row>
    <row r="378" spans="1:5">
      <c r="A378">
        <v>376</v>
      </c>
      <c r="B378">
        <v>16172.87028039727</v>
      </c>
      <c r="C378">
        <v>21608.30505568935</v>
      </c>
      <c r="D378">
        <v>2315.207326155251</v>
      </c>
      <c r="E378">
        <v>204.940254416634</v>
      </c>
    </row>
    <row r="379" spans="1:5">
      <c r="A379">
        <v>377</v>
      </c>
      <c r="B379">
        <v>16172.87028039727</v>
      </c>
      <c r="C379">
        <v>21608.30505568935</v>
      </c>
      <c r="D379">
        <v>2314.687126603202</v>
      </c>
      <c r="E379">
        <v>204.4200548645818</v>
      </c>
    </row>
    <row r="380" spans="1:5">
      <c r="A380">
        <v>378</v>
      </c>
      <c r="B380">
        <v>16172.87028039727</v>
      </c>
      <c r="C380">
        <v>21608.30505568935</v>
      </c>
      <c r="D380">
        <v>2314.118255614501</v>
      </c>
      <c r="E380">
        <v>203.8511838758801</v>
      </c>
    </row>
    <row r="381" spans="1:5">
      <c r="A381">
        <v>379</v>
      </c>
      <c r="B381">
        <v>16172.87028039727</v>
      </c>
      <c r="C381">
        <v>21608.30505568935</v>
      </c>
      <c r="D381">
        <v>2313.950813911399</v>
      </c>
      <c r="E381">
        <v>203.683742172787</v>
      </c>
    </row>
    <row r="382" spans="1:5">
      <c r="A382">
        <v>380</v>
      </c>
      <c r="B382">
        <v>16172.87028039727</v>
      </c>
      <c r="C382">
        <v>21608.30505568935</v>
      </c>
      <c r="D382">
        <v>2313.674734211421</v>
      </c>
      <c r="E382">
        <v>203.4076624728032</v>
      </c>
    </row>
    <row r="383" spans="1:5">
      <c r="A383">
        <v>381</v>
      </c>
      <c r="B383">
        <v>16172.87028039727</v>
      </c>
      <c r="C383">
        <v>21608.30505568935</v>
      </c>
      <c r="D383">
        <v>2312.981123328985</v>
      </c>
      <c r="E383">
        <v>202.7140515903659</v>
      </c>
    </row>
    <row r="384" spans="1:5">
      <c r="A384">
        <v>382</v>
      </c>
      <c r="B384">
        <v>16172.87028039727</v>
      </c>
      <c r="C384">
        <v>21608.30505568935</v>
      </c>
      <c r="D384">
        <v>2313.011157131427</v>
      </c>
      <c r="E384">
        <v>202.7440853928072</v>
      </c>
    </row>
    <row r="385" spans="1:5">
      <c r="A385">
        <v>383</v>
      </c>
      <c r="B385">
        <v>16172.87028039727</v>
      </c>
      <c r="C385">
        <v>21608.30505568935</v>
      </c>
      <c r="D385">
        <v>2312.944682934527</v>
      </c>
      <c r="E385">
        <v>202.6776111959063</v>
      </c>
    </row>
    <row r="386" spans="1:5">
      <c r="A386">
        <v>384</v>
      </c>
      <c r="B386">
        <v>16172.87028039727</v>
      </c>
      <c r="C386">
        <v>21608.30505568935</v>
      </c>
      <c r="D386">
        <v>2312.425432153425</v>
      </c>
      <c r="E386">
        <v>202.1583604147989</v>
      </c>
    </row>
    <row r="387" spans="1:5">
      <c r="A387">
        <v>385</v>
      </c>
      <c r="B387">
        <v>16172.87028039727</v>
      </c>
      <c r="C387">
        <v>21608.30505568935</v>
      </c>
      <c r="D387">
        <v>2312.174779555196</v>
      </c>
      <c r="E387">
        <v>201.9077078165782</v>
      </c>
    </row>
    <row r="388" spans="1:5">
      <c r="A388">
        <v>386</v>
      </c>
      <c r="B388">
        <v>16172.87028039727</v>
      </c>
      <c r="C388">
        <v>21608.30505568935</v>
      </c>
      <c r="D388">
        <v>2311.604522722496</v>
      </c>
      <c r="E388">
        <v>201.3374509838794</v>
      </c>
    </row>
    <row r="389" spans="1:5">
      <c r="A389">
        <v>387</v>
      </c>
      <c r="B389">
        <v>16172.87028039727</v>
      </c>
      <c r="C389">
        <v>21608.30505568935</v>
      </c>
      <c r="D389">
        <v>2311.391071329997</v>
      </c>
      <c r="E389">
        <v>201.1239995913836</v>
      </c>
    </row>
    <row r="390" spans="1:5">
      <c r="A390">
        <v>388</v>
      </c>
      <c r="B390">
        <v>16172.87028039727</v>
      </c>
      <c r="C390">
        <v>21608.30505568935</v>
      </c>
      <c r="D390">
        <v>2311.495646613094</v>
      </c>
      <c r="E390">
        <v>201.2285748744847</v>
      </c>
    </row>
    <row r="391" spans="1:5">
      <c r="A391">
        <v>389</v>
      </c>
      <c r="B391">
        <v>16172.87028039727</v>
      </c>
      <c r="C391">
        <v>21608.30505568935</v>
      </c>
      <c r="D391">
        <v>2311.010895281675</v>
      </c>
      <c r="E391">
        <v>200.7438235430508</v>
      </c>
    </row>
    <row r="392" spans="1:5">
      <c r="A392">
        <v>390</v>
      </c>
      <c r="B392">
        <v>16172.87028039727</v>
      </c>
      <c r="C392">
        <v>21608.30505568935</v>
      </c>
      <c r="D392">
        <v>2310.572979898405</v>
      </c>
      <c r="E392">
        <v>200.3059081597807</v>
      </c>
    </row>
    <row r="393" spans="1:5">
      <c r="A393">
        <v>391</v>
      </c>
      <c r="B393">
        <v>16172.87028039727</v>
      </c>
      <c r="C393">
        <v>21608.30505568935</v>
      </c>
      <c r="D393">
        <v>2310.323547248181</v>
      </c>
      <c r="E393">
        <v>200.0564755095628</v>
      </c>
    </row>
    <row r="394" spans="1:5">
      <c r="A394">
        <v>392</v>
      </c>
      <c r="B394">
        <v>16172.87028039727</v>
      </c>
      <c r="C394">
        <v>21608.30505568935</v>
      </c>
      <c r="D394">
        <v>2310.054340252413</v>
      </c>
      <c r="E394">
        <v>199.7872685138011</v>
      </c>
    </row>
    <row r="395" spans="1:5">
      <c r="A395">
        <v>393</v>
      </c>
      <c r="B395">
        <v>16172.87028039727</v>
      </c>
      <c r="C395">
        <v>21608.30505568935</v>
      </c>
      <c r="D395">
        <v>2309.377207335183</v>
      </c>
      <c r="E395">
        <v>199.1101355965658</v>
      </c>
    </row>
    <row r="396" spans="1:5">
      <c r="A396">
        <v>394</v>
      </c>
      <c r="B396">
        <v>16172.87028039727</v>
      </c>
      <c r="C396">
        <v>21608.30505568935</v>
      </c>
      <c r="D396">
        <v>2309.148094958181</v>
      </c>
      <c r="E396">
        <v>198.8810232195713</v>
      </c>
    </row>
    <row r="397" spans="1:5">
      <c r="A397">
        <v>395</v>
      </c>
      <c r="B397">
        <v>16172.87028039727</v>
      </c>
      <c r="C397">
        <v>21608.30505568935</v>
      </c>
      <c r="D397">
        <v>2309.088904011247</v>
      </c>
      <c r="E397">
        <v>198.8218322726288</v>
      </c>
    </row>
    <row r="398" spans="1:5">
      <c r="A398">
        <v>396</v>
      </c>
      <c r="B398">
        <v>16172.87028039727</v>
      </c>
      <c r="C398">
        <v>21608.30505568935</v>
      </c>
      <c r="D398">
        <v>2308.865163242899</v>
      </c>
      <c r="E398">
        <v>198.5980915042875</v>
      </c>
    </row>
    <row r="399" spans="1:5">
      <c r="A399">
        <v>397</v>
      </c>
      <c r="B399">
        <v>16172.87028039727</v>
      </c>
      <c r="C399">
        <v>21608.30505568935</v>
      </c>
      <c r="D399">
        <v>2309.076797114301</v>
      </c>
      <c r="E399">
        <v>198.8097253756827</v>
      </c>
    </row>
    <row r="400" spans="1:5">
      <c r="A400">
        <v>398</v>
      </c>
      <c r="B400">
        <v>16172.87028039727</v>
      </c>
      <c r="C400">
        <v>21608.30505568935</v>
      </c>
      <c r="D400">
        <v>2308.955047503518</v>
      </c>
      <c r="E400">
        <v>198.6879757649007</v>
      </c>
    </row>
    <row r="401" spans="1:5">
      <c r="A401">
        <v>399</v>
      </c>
      <c r="B401">
        <v>16172.87028039727</v>
      </c>
      <c r="C401">
        <v>21608.30505568935</v>
      </c>
      <c r="D401">
        <v>2308.965660991383</v>
      </c>
      <c r="E401">
        <v>198.6985892527586</v>
      </c>
    </row>
    <row r="402" spans="1:5">
      <c r="A402">
        <v>400</v>
      </c>
      <c r="B402">
        <v>16172.87028039727</v>
      </c>
      <c r="C402">
        <v>21608.30505568935</v>
      </c>
      <c r="D402">
        <v>2308.570264869819</v>
      </c>
      <c r="E402">
        <v>198.3031931311999</v>
      </c>
    </row>
    <row r="403" spans="1:5">
      <c r="A403">
        <v>401</v>
      </c>
      <c r="B403">
        <v>16172.87028039727</v>
      </c>
      <c r="C403">
        <v>21608.30505568935</v>
      </c>
      <c r="D403">
        <v>2308.215703386124</v>
      </c>
      <c r="E403">
        <v>197.9486316475019</v>
      </c>
    </row>
    <row r="404" spans="1:5">
      <c r="A404">
        <v>402</v>
      </c>
      <c r="B404">
        <v>16172.87028039727</v>
      </c>
      <c r="C404">
        <v>21608.30505568935</v>
      </c>
      <c r="D404">
        <v>2308.469643145068</v>
      </c>
      <c r="E404">
        <v>198.2025714064504</v>
      </c>
    </row>
    <row r="405" spans="1:5">
      <c r="A405">
        <v>403</v>
      </c>
      <c r="B405">
        <v>16172.87028039727</v>
      </c>
      <c r="C405">
        <v>21608.30505568935</v>
      </c>
      <c r="D405">
        <v>2307.926894707402</v>
      </c>
      <c r="E405">
        <v>197.6598229687827</v>
      </c>
    </row>
    <row r="406" spans="1:5">
      <c r="A406">
        <v>404</v>
      </c>
      <c r="B406">
        <v>16172.87028039727</v>
      </c>
      <c r="C406">
        <v>21608.30505568935</v>
      </c>
      <c r="D406">
        <v>2307.578431089129</v>
      </c>
      <c r="E406">
        <v>197.311359350509</v>
      </c>
    </row>
    <row r="407" spans="1:5">
      <c r="A407">
        <v>405</v>
      </c>
      <c r="B407">
        <v>16172.87028039727</v>
      </c>
      <c r="C407">
        <v>21608.30505568935</v>
      </c>
      <c r="D407">
        <v>2307.762951889222</v>
      </c>
      <c r="E407">
        <v>197.4958801506062</v>
      </c>
    </row>
    <row r="408" spans="1:5">
      <c r="A408">
        <v>406</v>
      </c>
      <c r="B408">
        <v>16172.87028039727</v>
      </c>
      <c r="C408">
        <v>21608.30505568935</v>
      </c>
      <c r="D408">
        <v>2307.486064235124</v>
      </c>
      <c r="E408">
        <v>197.2189924965096</v>
      </c>
    </row>
    <row r="409" spans="1:5">
      <c r="A409">
        <v>407</v>
      </c>
      <c r="B409">
        <v>16172.87028039727</v>
      </c>
      <c r="C409">
        <v>21608.30505568935</v>
      </c>
      <c r="D409">
        <v>2307.546245851674</v>
      </c>
      <c r="E409">
        <v>197.2791741130632</v>
      </c>
    </row>
    <row r="410" spans="1:5">
      <c r="A410">
        <v>408</v>
      </c>
      <c r="B410">
        <v>16172.87028039727</v>
      </c>
      <c r="C410">
        <v>21608.30505568935</v>
      </c>
      <c r="D410">
        <v>2307.21750001181</v>
      </c>
      <c r="E410">
        <v>196.9504282731931</v>
      </c>
    </row>
    <row r="411" spans="1:5">
      <c r="A411">
        <v>409</v>
      </c>
      <c r="B411">
        <v>16172.87028039727</v>
      </c>
      <c r="C411">
        <v>21608.30505568935</v>
      </c>
      <c r="D411">
        <v>2306.654333454934</v>
      </c>
      <c r="E411">
        <v>196.3872617163165</v>
      </c>
    </row>
    <row r="412" spans="1:5">
      <c r="A412">
        <v>410</v>
      </c>
      <c r="B412">
        <v>16172.87028039727</v>
      </c>
      <c r="C412">
        <v>21608.30505568935</v>
      </c>
      <c r="D412">
        <v>2306.68385273114</v>
      </c>
      <c r="E412">
        <v>196.4167809925211</v>
      </c>
    </row>
    <row r="413" spans="1:5">
      <c r="A413">
        <v>411</v>
      </c>
      <c r="B413">
        <v>16172.87028039727</v>
      </c>
      <c r="C413">
        <v>21608.30505568935</v>
      </c>
      <c r="D413">
        <v>2306.842516734127</v>
      </c>
      <c r="E413">
        <v>196.5754449955078</v>
      </c>
    </row>
    <row r="414" spans="1:5">
      <c r="A414">
        <v>412</v>
      </c>
      <c r="B414">
        <v>16172.87028039727</v>
      </c>
      <c r="C414">
        <v>21608.30505568935</v>
      </c>
      <c r="D414">
        <v>2306.553313532591</v>
      </c>
      <c r="E414">
        <v>196.2862417939648</v>
      </c>
    </row>
    <row r="415" spans="1:5">
      <c r="A415">
        <v>413</v>
      </c>
      <c r="B415">
        <v>16172.87028039727</v>
      </c>
      <c r="C415">
        <v>21608.30505568935</v>
      </c>
      <c r="D415">
        <v>2306.414611352605</v>
      </c>
      <c r="E415">
        <v>196.147539613987</v>
      </c>
    </row>
    <row r="416" spans="1:5">
      <c r="A416">
        <v>414</v>
      </c>
      <c r="B416">
        <v>16172.87028039727</v>
      </c>
      <c r="C416">
        <v>21608.30505568935</v>
      </c>
      <c r="D416">
        <v>2306.823641398542</v>
      </c>
      <c r="E416">
        <v>196.5565696599184</v>
      </c>
    </row>
    <row r="417" spans="1:5">
      <c r="A417">
        <v>415</v>
      </c>
      <c r="B417">
        <v>16172.87028039727</v>
      </c>
      <c r="C417">
        <v>21608.30505568935</v>
      </c>
      <c r="D417">
        <v>2306.656094580805</v>
      </c>
      <c r="E417">
        <v>196.3890228421845</v>
      </c>
    </row>
    <row r="418" spans="1:5">
      <c r="A418">
        <v>416</v>
      </c>
      <c r="B418">
        <v>16172.87028039727</v>
      </c>
      <c r="C418">
        <v>21608.30505568935</v>
      </c>
      <c r="D418">
        <v>2306.338306843541</v>
      </c>
      <c r="E418">
        <v>196.0712351049259</v>
      </c>
    </row>
    <row r="419" spans="1:5">
      <c r="A419">
        <v>417</v>
      </c>
      <c r="B419">
        <v>16172.87028039727</v>
      </c>
      <c r="C419">
        <v>21608.30505568935</v>
      </c>
      <c r="D419">
        <v>2306.385434341742</v>
      </c>
      <c r="E419">
        <v>196.1183626031246</v>
      </c>
    </row>
    <row r="420" spans="1:5">
      <c r="A420">
        <v>418</v>
      </c>
      <c r="B420">
        <v>16172.87028039727</v>
      </c>
      <c r="C420">
        <v>21608.30505568935</v>
      </c>
      <c r="D420">
        <v>2306.598417020537</v>
      </c>
      <c r="E420">
        <v>196.3313452819188</v>
      </c>
    </row>
    <row r="421" spans="1:5">
      <c r="A421">
        <v>419</v>
      </c>
      <c r="B421">
        <v>16172.87028039727</v>
      </c>
      <c r="C421">
        <v>21608.30505568935</v>
      </c>
      <c r="D421">
        <v>2306.07843015874</v>
      </c>
      <c r="E421">
        <v>195.8113584201132</v>
      </c>
    </row>
    <row r="422" spans="1:5">
      <c r="A422">
        <v>420</v>
      </c>
      <c r="B422">
        <v>16172.87028039727</v>
      </c>
      <c r="C422">
        <v>21608.30505568935</v>
      </c>
      <c r="D422">
        <v>2305.672339354125</v>
      </c>
      <c r="E422">
        <v>195.4052676155075</v>
      </c>
    </row>
    <row r="423" spans="1:5">
      <c r="A423">
        <v>421</v>
      </c>
      <c r="B423">
        <v>16172.87028039727</v>
      </c>
      <c r="C423">
        <v>21608.30505568935</v>
      </c>
      <c r="D423">
        <v>2305.668294437467</v>
      </c>
      <c r="E423">
        <v>195.4012226988503</v>
      </c>
    </row>
    <row r="424" spans="1:5">
      <c r="A424">
        <v>422</v>
      </c>
      <c r="B424">
        <v>16172.87028039727</v>
      </c>
      <c r="C424">
        <v>21608.30505568935</v>
      </c>
      <c r="D424">
        <v>2305.585791188379</v>
      </c>
      <c r="E424">
        <v>195.3187194497684</v>
      </c>
    </row>
    <row r="425" spans="1:5">
      <c r="A425">
        <v>423</v>
      </c>
      <c r="B425">
        <v>16172.87028039727</v>
      </c>
      <c r="C425">
        <v>21608.30505568935</v>
      </c>
      <c r="D425">
        <v>2305.00634979686</v>
      </c>
      <c r="E425">
        <v>194.7392780582283</v>
      </c>
    </row>
    <row r="426" spans="1:5">
      <c r="A426">
        <v>424</v>
      </c>
      <c r="B426">
        <v>16172.87028039727</v>
      </c>
      <c r="C426">
        <v>21608.30505568935</v>
      </c>
      <c r="D426">
        <v>2305.193885870591</v>
      </c>
      <c r="E426">
        <v>194.9268141319683</v>
      </c>
    </row>
    <row r="427" spans="1:5">
      <c r="A427">
        <v>425</v>
      </c>
      <c r="B427">
        <v>16172.87028039727</v>
      </c>
      <c r="C427">
        <v>21608.30505568935</v>
      </c>
      <c r="D427">
        <v>2305.265018651762</v>
      </c>
      <c r="E427">
        <v>194.9979469131466</v>
      </c>
    </row>
    <row r="428" spans="1:5">
      <c r="A428">
        <v>426</v>
      </c>
      <c r="B428">
        <v>16172.87028039727</v>
      </c>
      <c r="C428">
        <v>21608.30505568935</v>
      </c>
      <c r="D428">
        <v>2304.842159728556</v>
      </c>
      <c r="E428">
        <v>194.5750879899353</v>
      </c>
    </row>
    <row r="429" spans="1:5">
      <c r="A429">
        <v>427</v>
      </c>
      <c r="B429">
        <v>16172.87028039727</v>
      </c>
      <c r="C429">
        <v>21608.30505568935</v>
      </c>
      <c r="D429">
        <v>2304.756465405848</v>
      </c>
      <c r="E429">
        <v>194.4893936672306</v>
      </c>
    </row>
    <row r="430" spans="1:5">
      <c r="A430">
        <v>428</v>
      </c>
      <c r="B430">
        <v>16172.87028039727</v>
      </c>
      <c r="C430">
        <v>21608.30505568935</v>
      </c>
      <c r="D430">
        <v>2304.308944434541</v>
      </c>
      <c r="E430">
        <v>194.0418726959223</v>
      </c>
    </row>
    <row r="431" spans="1:5">
      <c r="A431">
        <v>429</v>
      </c>
      <c r="B431">
        <v>16172.87028039727</v>
      </c>
      <c r="C431">
        <v>21608.30505568935</v>
      </c>
      <c r="D431">
        <v>2304.242512808715</v>
      </c>
      <c r="E431">
        <v>193.9754410700971</v>
      </c>
    </row>
    <row r="432" spans="1:5">
      <c r="A432">
        <v>430</v>
      </c>
      <c r="B432">
        <v>16172.87028039727</v>
      </c>
      <c r="C432">
        <v>21608.30505568935</v>
      </c>
      <c r="D432">
        <v>2304.504654018147</v>
      </c>
      <c r="E432">
        <v>194.2375822795329</v>
      </c>
    </row>
    <row r="433" spans="1:5">
      <c r="A433">
        <v>431</v>
      </c>
      <c r="B433">
        <v>16172.87028039727</v>
      </c>
      <c r="C433">
        <v>21608.30505568935</v>
      </c>
      <c r="D433">
        <v>2304.140247211128</v>
      </c>
      <c r="E433">
        <v>193.8731754725047</v>
      </c>
    </row>
    <row r="434" spans="1:5">
      <c r="A434">
        <v>432</v>
      </c>
      <c r="B434">
        <v>16172.87028039727</v>
      </c>
      <c r="C434">
        <v>21608.30505568935</v>
      </c>
      <c r="D434">
        <v>2303.77111711844</v>
      </c>
      <c r="E434">
        <v>193.5040453798178</v>
      </c>
    </row>
    <row r="435" spans="1:5">
      <c r="A435">
        <v>433</v>
      </c>
      <c r="B435">
        <v>16172.87028039727</v>
      </c>
      <c r="C435">
        <v>21608.30505568935</v>
      </c>
      <c r="D435">
        <v>2303.65904804488</v>
      </c>
      <c r="E435">
        <v>193.391976306258</v>
      </c>
    </row>
    <row r="436" spans="1:5">
      <c r="A436">
        <v>434</v>
      </c>
      <c r="B436">
        <v>16172.87028039727</v>
      </c>
      <c r="C436">
        <v>21608.30505568935</v>
      </c>
      <c r="D436">
        <v>2303.492168223884</v>
      </c>
      <c r="E436">
        <v>193.2250964852614</v>
      </c>
    </row>
    <row r="437" spans="1:5">
      <c r="A437">
        <v>435</v>
      </c>
      <c r="B437">
        <v>16172.87028039727</v>
      </c>
      <c r="C437">
        <v>21608.30505568935</v>
      </c>
      <c r="D437">
        <v>2302.860766957112</v>
      </c>
      <c r="E437">
        <v>192.5936952184978</v>
      </c>
    </row>
    <row r="438" spans="1:5">
      <c r="A438">
        <v>436</v>
      </c>
      <c r="B438">
        <v>16172.87028039727</v>
      </c>
      <c r="C438">
        <v>21608.30505568935</v>
      </c>
      <c r="D438">
        <v>2302.705060863399</v>
      </c>
      <c r="E438">
        <v>192.4379891247769</v>
      </c>
    </row>
    <row r="439" spans="1:5">
      <c r="A439">
        <v>437</v>
      </c>
      <c r="B439">
        <v>16172.87028039727</v>
      </c>
      <c r="C439">
        <v>21608.30505568935</v>
      </c>
      <c r="D439">
        <v>2302.732127701279</v>
      </c>
      <c r="E439">
        <v>192.4650559626696</v>
      </c>
    </row>
    <row r="440" spans="1:5">
      <c r="A440">
        <v>438</v>
      </c>
      <c r="B440">
        <v>16172.87028039727</v>
      </c>
      <c r="C440">
        <v>21608.30505568935</v>
      </c>
      <c r="D440">
        <v>2302.547617542</v>
      </c>
      <c r="E440">
        <v>192.2805458033776</v>
      </c>
    </row>
    <row r="441" spans="1:5">
      <c r="A441">
        <v>439</v>
      </c>
      <c r="B441">
        <v>16172.87028039727</v>
      </c>
      <c r="C441">
        <v>21608.30505568935</v>
      </c>
      <c r="D441">
        <v>2302.348113667187</v>
      </c>
      <c r="E441">
        <v>192.0810419285667</v>
      </c>
    </row>
    <row r="442" spans="1:5">
      <c r="A442">
        <v>440</v>
      </c>
      <c r="B442">
        <v>16172.87028039727</v>
      </c>
      <c r="C442">
        <v>21608.30505568935</v>
      </c>
      <c r="D442">
        <v>2302.58128267599</v>
      </c>
      <c r="E442">
        <v>192.3142109373724</v>
      </c>
    </row>
    <row r="443" spans="1:5">
      <c r="A443">
        <v>441</v>
      </c>
      <c r="B443">
        <v>16172.87028039727</v>
      </c>
      <c r="C443">
        <v>21608.30505568935</v>
      </c>
      <c r="D443">
        <v>2302.749513961969</v>
      </c>
      <c r="E443">
        <v>192.4824422233527</v>
      </c>
    </row>
    <row r="444" spans="1:5">
      <c r="A444">
        <v>442</v>
      </c>
      <c r="B444">
        <v>16172.87028039727</v>
      </c>
      <c r="C444">
        <v>21608.30505568935</v>
      </c>
      <c r="D444">
        <v>2302.496839844845</v>
      </c>
      <c r="E444">
        <v>192.2297681062324</v>
      </c>
    </row>
    <row r="445" spans="1:5">
      <c r="A445">
        <v>443</v>
      </c>
      <c r="B445">
        <v>16172.87028039727</v>
      </c>
      <c r="C445">
        <v>21608.30505568935</v>
      </c>
      <c r="D445">
        <v>2302.28733269513</v>
      </c>
      <c r="E445">
        <v>192.0202609565125</v>
      </c>
    </row>
    <row r="446" spans="1:5">
      <c r="A446">
        <v>444</v>
      </c>
      <c r="B446">
        <v>16172.87028039727</v>
      </c>
      <c r="C446">
        <v>21608.30505568935</v>
      </c>
      <c r="D446">
        <v>2302.679924459059</v>
      </c>
      <c r="E446">
        <v>192.412852720438</v>
      </c>
    </row>
    <row r="447" spans="1:5">
      <c r="A447">
        <v>445</v>
      </c>
      <c r="B447">
        <v>16172.87028039727</v>
      </c>
      <c r="C447">
        <v>21608.30505568935</v>
      </c>
      <c r="D447">
        <v>2302.245934053572</v>
      </c>
      <c r="E447">
        <v>191.9788623149511</v>
      </c>
    </row>
    <row r="448" spans="1:5">
      <c r="A448">
        <v>446</v>
      </c>
      <c r="B448">
        <v>16172.87028039727</v>
      </c>
      <c r="C448">
        <v>21608.30505568935</v>
      </c>
      <c r="D448">
        <v>2301.981901942203</v>
      </c>
      <c r="E448">
        <v>191.7148302035852</v>
      </c>
    </row>
    <row r="449" spans="1:5">
      <c r="A449">
        <v>447</v>
      </c>
      <c r="B449">
        <v>16172.87028039727</v>
      </c>
      <c r="C449">
        <v>21608.30505568935</v>
      </c>
      <c r="D449">
        <v>2302.260399098439</v>
      </c>
      <c r="E449">
        <v>191.9933273598178</v>
      </c>
    </row>
    <row r="450" spans="1:5">
      <c r="A450">
        <v>448</v>
      </c>
      <c r="B450">
        <v>16172.87028039727</v>
      </c>
      <c r="C450">
        <v>21608.30505568935</v>
      </c>
      <c r="D450">
        <v>2302.1050444753</v>
      </c>
      <c r="E450">
        <v>191.8379727366809</v>
      </c>
    </row>
    <row r="451" spans="1:5">
      <c r="A451">
        <v>449</v>
      </c>
      <c r="B451">
        <v>16172.87028039727</v>
      </c>
      <c r="C451">
        <v>21608.30505568935</v>
      </c>
      <c r="D451">
        <v>2302.343435085771</v>
      </c>
      <c r="E451">
        <v>192.0763633471535</v>
      </c>
    </row>
    <row r="452" spans="1:5">
      <c r="A452">
        <v>450</v>
      </c>
      <c r="B452">
        <v>16172.87028039727</v>
      </c>
      <c r="C452">
        <v>21608.30505568935</v>
      </c>
      <c r="D452">
        <v>2302.159691047099</v>
      </c>
      <c r="E452">
        <v>191.8926193084869</v>
      </c>
    </row>
    <row r="453" spans="1:5">
      <c r="A453">
        <v>451</v>
      </c>
      <c r="B453">
        <v>16172.87028039727</v>
      </c>
      <c r="C453">
        <v>21608.30505568935</v>
      </c>
      <c r="D453">
        <v>2301.670404887777</v>
      </c>
      <c r="E453">
        <v>191.4033331491617</v>
      </c>
    </row>
    <row r="454" spans="1:5">
      <c r="A454">
        <v>452</v>
      </c>
      <c r="B454">
        <v>16172.87028039727</v>
      </c>
      <c r="C454">
        <v>21608.30505568935</v>
      </c>
      <c r="D454">
        <v>2301.838567071235</v>
      </c>
      <c r="E454">
        <v>191.5714953326158</v>
      </c>
    </row>
    <row r="455" spans="1:5">
      <c r="A455">
        <v>453</v>
      </c>
      <c r="B455">
        <v>16172.87028039727</v>
      </c>
      <c r="C455">
        <v>21608.30505568935</v>
      </c>
      <c r="D455">
        <v>2302.095479214715</v>
      </c>
      <c r="E455">
        <v>191.8284074760944</v>
      </c>
    </row>
    <row r="456" spans="1:5">
      <c r="A456">
        <v>454</v>
      </c>
      <c r="B456">
        <v>16172.87028039727</v>
      </c>
      <c r="C456">
        <v>21608.30505568935</v>
      </c>
      <c r="D456">
        <v>2302.056946554982</v>
      </c>
      <c r="E456">
        <v>191.7898748163633</v>
      </c>
    </row>
    <row r="457" spans="1:5">
      <c r="A457">
        <v>455</v>
      </c>
      <c r="B457">
        <v>16172.87028039727</v>
      </c>
      <c r="C457">
        <v>21608.30505568935</v>
      </c>
      <c r="D457">
        <v>2301.980033207928</v>
      </c>
      <c r="E457">
        <v>191.7129614693076</v>
      </c>
    </row>
    <row r="458" spans="1:5">
      <c r="A458">
        <v>456</v>
      </c>
      <c r="B458">
        <v>16172.87028039727</v>
      </c>
      <c r="C458">
        <v>21608.30505568935</v>
      </c>
      <c r="D458">
        <v>2302.510941559739</v>
      </c>
      <c r="E458">
        <v>192.2438698211236</v>
      </c>
    </row>
    <row r="459" spans="1:5">
      <c r="A459">
        <v>457</v>
      </c>
      <c r="B459">
        <v>16172.87028039727</v>
      </c>
      <c r="C459">
        <v>21608.30505568935</v>
      </c>
      <c r="D459">
        <v>2302.587027415995</v>
      </c>
      <c r="E459">
        <v>192.3199556773701</v>
      </c>
    </row>
    <row r="460" spans="1:5">
      <c r="A460">
        <v>458</v>
      </c>
      <c r="B460">
        <v>16172.87028039727</v>
      </c>
      <c r="C460">
        <v>21608.30505568935</v>
      </c>
      <c r="D460">
        <v>2302.385499337323</v>
      </c>
      <c r="E460">
        <v>192.1184275987115</v>
      </c>
    </row>
    <row r="461" spans="1:5">
      <c r="A461">
        <v>459</v>
      </c>
      <c r="B461">
        <v>16172.87028039727</v>
      </c>
      <c r="C461">
        <v>21608.30505568935</v>
      </c>
      <c r="D461">
        <v>2302.152212428148</v>
      </c>
      <c r="E461">
        <v>191.8851406895313</v>
      </c>
    </row>
    <row r="462" spans="1:5">
      <c r="A462">
        <v>460</v>
      </c>
      <c r="B462">
        <v>16172.87028039727</v>
      </c>
      <c r="C462">
        <v>21608.30505568935</v>
      </c>
      <c r="D462">
        <v>2302.377048383817</v>
      </c>
      <c r="E462">
        <v>192.109976645201</v>
      </c>
    </row>
    <row r="463" spans="1:5">
      <c r="A463">
        <v>461</v>
      </c>
      <c r="B463">
        <v>16172.87028039727</v>
      </c>
      <c r="C463">
        <v>21608.30505568935</v>
      </c>
      <c r="D463">
        <v>2301.854701788728</v>
      </c>
      <c r="E463">
        <v>191.5876300501034</v>
      </c>
    </row>
    <row r="464" spans="1:5">
      <c r="A464">
        <v>462</v>
      </c>
      <c r="B464">
        <v>16172.87028039727</v>
      </c>
      <c r="C464">
        <v>21608.30505568935</v>
      </c>
      <c r="D464">
        <v>2301.526811936606</v>
      </c>
      <c r="E464">
        <v>191.2597401979929</v>
      </c>
    </row>
    <row r="465" spans="1:5">
      <c r="A465">
        <v>463</v>
      </c>
      <c r="B465">
        <v>16172.87028039727</v>
      </c>
      <c r="C465">
        <v>21608.30505568935</v>
      </c>
      <c r="D465">
        <v>2301.081829597559</v>
      </c>
      <c r="E465">
        <v>190.8147578589426</v>
      </c>
    </row>
    <row r="466" spans="1:5">
      <c r="A466">
        <v>464</v>
      </c>
      <c r="B466">
        <v>16172.87028039727</v>
      </c>
      <c r="C466">
        <v>21608.30505568935</v>
      </c>
      <c r="D466">
        <v>2301.078892923373</v>
      </c>
      <c r="E466">
        <v>190.8118211847566</v>
      </c>
    </row>
    <row r="467" spans="1:5">
      <c r="A467">
        <v>465</v>
      </c>
      <c r="B467">
        <v>16172.87028039727</v>
      </c>
      <c r="C467">
        <v>21608.30505568935</v>
      </c>
      <c r="D467">
        <v>2300.997008232182</v>
      </c>
      <c r="E467">
        <v>190.7299364935647</v>
      </c>
    </row>
    <row r="468" spans="1:5">
      <c r="A468">
        <v>466</v>
      </c>
      <c r="B468">
        <v>16172.87028039727</v>
      </c>
      <c r="C468">
        <v>21608.30505568935</v>
      </c>
      <c r="D468">
        <v>2300.376308050661</v>
      </c>
      <c r="E468">
        <v>190.1092363120362</v>
      </c>
    </row>
    <row r="469" spans="1:5">
      <c r="A469">
        <v>467</v>
      </c>
      <c r="B469">
        <v>16172.87028039727</v>
      </c>
      <c r="C469">
        <v>21608.30505568935</v>
      </c>
      <c r="D469">
        <v>2300.407919108839</v>
      </c>
      <c r="E469">
        <v>190.1408473702174</v>
      </c>
    </row>
    <row r="470" spans="1:5">
      <c r="A470">
        <v>468</v>
      </c>
      <c r="B470">
        <v>16172.87028039727</v>
      </c>
      <c r="C470">
        <v>21608.30505568935</v>
      </c>
      <c r="D470">
        <v>2300.613604637296</v>
      </c>
      <c r="E470">
        <v>190.3465328986804</v>
      </c>
    </row>
    <row r="471" spans="1:5">
      <c r="A471">
        <v>469</v>
      </c>
      <c r="B471">
        <v>16172.87028039727</v>
      </c>
      <c r="C471">
        <v>21608.30505568935</v>
      </c>
      <c r="D471">
        <v>2300.196851641106</v>
      </c>
      <c r="E471">
        <v>189.9297799024865</v>
      </c>
    </row>
    <row r="472" spans="1:5">
      <c r="A472">
        <v>470</v>
      </c>
      <c r="B472">
        <v>16172.87028039727</v>
      </c>
      <c r="C472">
        <v>21608.30505568935</v>
      </c>
      <c r="D472">
        <v>2300.362009094749</v>
      </c>
      <c r="E472">
        <v>190.0949373561278</v>
      </c>
    </row>
    <row r="473" spans="1:5">
      <c r="A473">
        <v>471</v>
      </c>
      <c r="B473">
        <v>16172.87028039727</v>
      </c>
      <c r="C473">
        <v>21608.30505568935</v>
      </c>
      <c r="D473">
        <v>2299.831050522817</v>
      </c>
      <c r="E473">
        <v>189.5639787841997</v>
      </c>
    </row>
    <row r="474" spans="1:5">
      <c r="A474">
        <v>472</v>
      </c>
      <c r="B474">
        <v>16172.87028039727</v>
      </c>
      <c r="C474">
        <v>21608.30505568935</v>
      </c>
      <c r="D474">
        <v>2299.813392100581</v>
      </c>
      <c r="E474">
        <v>189.546320361963</v>
      </c>
    </row>
    <row r="475" spans="1:5">
      <c r="A475">
        <v>473</v>
      </c>
      <c r="B475">
        <v>16172.87028039727</v>
      </c>
      <c r="C475">
        <v>21608.30505568935</v>
      </c>
      <c r="D475">
        <v>2300.094259219327</v>
      </c>
      <c r="E475">
        <v>189.8271874807084</v>
      </c>
    </row>
    <row r="476" spans="1:5">
      <c r="A476">
        <v>474</v>
      </c>
      <c r="B476">
        <v>16172.87028039727</v>
      </c>
      <c r="C476">
        <v>21608.30505568935</v>
      </c>
      <c r="D476">
        <v>2299.819894759918</v>
      </c>
      <c r="E476">
        <v>189.5528230212997</v>
      </c>
    </row>
    <row r="477" spans="1:5">
      <c r="A477">
        <v>475</v>
      </c>
      <c r="B477">
        <v>16172.87028039727</v>
      </c>
      <c r="C477">
        <v>21608.30505568935</v>
      </c>
      <c r="D477">
        <v>2299.736753032264</v>
      </c>
      <c r="E477">
        <v>189.4696812936526</v>
      </c>
    </row>
    <row r="478" spans="1:5">
      <c r="A478">
        <v>476</v>
      </c>
      <c r="B478">
        <v>16172.87028039727</v>
      </c>
      <c r="C478">
        <v>21608.30505568935</v>
      </c>
      <c r="D478">
        <v>2299.503628324634</v>
      </c>
      <c r="E478">
        <v>189.2365565860182</v>
      </c>
    </row>
    <row r="479" spans="1:5">
      <c r="A479">
        <v>477</v>
      </c>
      <c r="B479">
        <v>16172.87028039727</v>
      </c>
      <c r="C479">
        <v>21608.30505568935</v>
      </c>
      <c r="D479">
        <v>2299.696738650627</v>
      </c>
      <c r="E479">
        <v>189.4296669120078</v>
      </c>
    </row>
    <row r="480" spans="1:5">
      <c r="A480">
        <v>478</v>
      </c>
      <c r="B480">
        <v>16172.87028039727</v>
      </c>
      <c r="C480">
        <v>21608.30505568935</v>
      </c>
      <c r="D480">
        <v>2299.241392883057</v>
      </c>
      <c r="E480">
        <v>188.9743211444365</v>
      </c>
    </row>
    <row r="481" spans="1:5">
      <c r="A481">
        <v>479</v>
      </c>
      <c r="B481">
        <v>16172.87028039727</v>
      </c>
      <c r="C481">
        <v>21608.30505568935</v>
      </c>
      <c r="D481">
        <v>2299.752398236084</v>
      </c>
      <c r="E481">
        <v>189.4853264974644</v>
      </c>
    </row>
    <row r="482" spans="1:5">
      <c r="A482">
        <v>480</v>
      </c>
      <c r="B482">
        <v>16172.87028039727</v>
      </c>
      <c r="C482">
        <v>21608.30505568935</v>
      </c>
      <c r="D482">
        <v>2299.858018150951</v>
      </c>
      <c r="E482">
        <v>189.5909464123295</v>
      </c>
    </row>
    <row r="483" spans="1:5">
      <c r="A483">
        <v>481</v>
      </c>
      <c r="B483">
        <v>16172.87028039727</v>
      </c>
      <c r="C483">
        <v>21608.30505568935</v>
      </c>
      <c r="D483">
        <v>2299.929785601312</v>
      </c>
      <c r="E483">
        <v>189.662713862699</v>
      </c>
    </row>
    <row r="484" spans="1:5">
      <c r="A484">
        <v>482</v>
      </c>
      <c r="B484">
        <v>16172.87028039727</v>
      </c>
      <c r="C484">
        <v>21608.30505568935</v>
      </c>
      <c r="D484">
        <v>2300.085369229469</v>
      </c>
      <c r="E484">
        <v>189.8182974908405</v>
      </c>
    </row>
    <row r="485" spans="1:5">
      <c r="A485">
        <v>483</v>
      </c>
      <c r="B485">
        <v>16172.87028039727</v>
      </c>
      <c r="C485">
        <v>21608.30505568935</v>
      </c>
      <c r="D485">
        <v>2300.293475840791</v>
      </c>
      <c r="E485">
        <v>190.0264041021699</v>
      </c>
    </row>
    <row r="486" spans="1:5">
      <c r="A486">
        <v>484</v>
      </c>
      <c r="B486">
        <v>16172.87028039727</v>
      </c>
      <c r="C486">
        <v>21608.30505568935</v>
      </c>
      <c r="D486">
        <v>2300.255749216965</v>
      </c>
      <c r="E486">
        <v>189.9886774783469</v>
      </c>
    </row>
    <row r="487" spans="1:5">
      <c r="A487">
        <v>485</v>
      </c>
      <c r="B487">
        <v>16172.87028039727</v>
      </c>
      <c r="C487">
        <v>21608.30505568935</v>
      </c>
      <c r="D487">
        <v>2300.260369519613</v>
      </c>
      <c r="E487">
        <v>189.9932977809934</v>
      </c>
    </row>
    <row r="488" spans="1:5">
      <c r="A488">
        <v>486</v>
      </c>
      <c r="B488">
        <v>16172.87028039727</v>
      </c>
      <c r="C488">
        <v>21608.30505568935</v>
      </c>
      <c r="D488">
        <v>2299.821013903537</v>
      </c>
      <c r="E488">
        <v>189.5539421649191</v>
      </c>
    </row>
    <row r="489" spans="1:5">
      <c r="A489">
        <v>487</v>
      </c>
      <c r="B489">
        <v>16172.87028039727</v>
      </c>
      <c r="C489">
        <v>21608.30505568935</v>
      </c>
      <c r="D489">
        <v>2300.395625225613</v>
      </c>
      <c r="E489">
        <v>190.1285534869942</v>
      </c>
    </row>
    <row r="490" spans="1:5">
      <c r="A490">
        <v>488</v>
      </c>
      <c r="B490">
        <v>16172.87028039727</v>
      </c>
      <c r="C490">
        <v>21608.30505568935</v>
      </c>
      <c r="D490">
        <v>2299.958460728347</v>
      </c>
      <c r="E490">
        <v>189.6913889897286</v>
      </c>
    </row>
    <row r="491" spans="1:5">
      <c r="A491">
        <v>489</v>
      </c>
      <c r="B491">
        <v>16172.87028039727</v>
      </c>
      <c r="C491">
        <v>21608.30505568935</v>
      </c>
      <c r="D491">
        <v>2299.680920832056</v>
      </c>
      <c r="E491">
        <v>189.413849093437</v>
      </c>
    </row>
    <row r="492" spans="1:5">
      <c r="A492">
        <v>490</v>
      </c>
      <c r="B492">
        <v>16172.87028039727</v>
      </c>
      <c r="C492">
        <v>21608.30505568935</v>
      </c>
      <c r="D492">
        <v>2300.117101389599</v>
      </c>
      <c r="E492">
        <v>189.850029650987</v>
      </c>
    </row>
    <row r="493" spans="1:5">
      <c r="A493">
        <v>491</v>
      </c>
      <c r="B493">
        <v>16172.87028039727</v>
      </c>
      <c r="C493">
        <v>21608.30505568935</v>
      </c>
      <c r="D493">
        <v>2300.212975987271</v>
      </c>
      <c r="E493">
        <v>189.9459042486532</v>
      </c>
    </row>
    <row r="494" spans="1:5">
      <c r="A494">
        <v>492</v>
      </c>
      <c r="B494">
        <v>16172.87028039727</v>
      </c>
      <c r="C494">
        <v>21608.30505568935</v>
      </c>
      <c r="D494">
        <v>2300.373476981671</v>
      </c>
      <c r="E494">
        <v>190.1064052430541</v>
      </c>
    </row>
    <row r="495" spans="1:5">
      <c r="A495">
        <v>493</v>
      </c>
      <c r="B495">
        <v>16172.87028039727</v>
      </c>
      <c r="C495">
        <v>21608.30505568935</v>
      </c>
      <c r="D495">
        <v>2300.20235985728</v>
      </c>
      <c r="E495">
        <v>189.9352881186553</v>
      </c>
    </row>
    <row r="496" spans="1:5">
      <c r="A496">
        <v>494</v>
      </c>
      <c r="B496">
        <v>16172.87028039727</v>
      </c>
      <c r="C496">
        <v>21608.30505568935</v>
      </c>
      <c r="D496">
        <v>2300.326807506092</v>
      </c>
      <c r="E496">
        <v>190.0597357674746</v>
      </c>
    </row>
    <row r="497" spans="1:5">
      <c r="A497">
        <v>495</v>
      </c>
      <c r="B497">
        <v>16172.87028039727</v>
      </c>
      <c r="C497">
        <v>21608.30505568935</v>
      </c>
      <c r="D497">
        <v>2300.702441700859</v>
      </c>
      <c r="E497">
        <v>190.4353699622405</v>
      </c>
    </row>
    <row r="498" spans="1:5">
      <c r="A498">
        <v>496</v>
      </c>
      <c r="B498">
        <v>16172.87028039727</v>
      </c>
      <c r="C498">
        <v>21608.30505568935</v>
      </c>
      <c r="D498">
        <v>2300.654234397217</v>
      </c>
      <c r="E498">
        <v>190.387162658594</v>
      </c>
    </row>
    <row r="499" spans="1:5">
      <c r="A499">
        <v>497</v>
      </c>
      <c r="B499">
        <v>16172.87028039727</v>
      </c>
      <c r="C499">
        <v>21608.30505568935</v>
      </c>
      <c r="D499">
        <v>2300.392079324358</v>
      </c>
      <c r="E499">
        <v>190.1250075857419</v>
      </c>
    </row>
    <row r="500" spans="1:5">
      <c r="A500">
        <v>498</v>
      </c>
      <c r="B500">
        <v>16172.87028039727</v>
      </c>
      <c r="C500">
        <v>21608.30505568935</v>
      </c>
      <c r="D500">
        <v>2300.141620773609</v>
      </c>
      <c r="E500">
        <v>189.8745490349854</v>
      </c>
    </row>
    <row r="501" spans="1:5">
      <c r="A501">
        <v>499</v>
      </c>
      <c r="B501">
        <v>16172.87028039727</v>
      </c>
      <c r="C501">
        <v>21608.30505568935</v>
      </c>
      <c r="D501">
        <v>2300.459449981481</v>
      </c>
      <c r="E501">
        <v>190.1923782428625</v>
      </c>
    </row>
    <row r="502" spans="1:5">
      <c r="A502">
        <v>500</v>
      </c>
      <c r="B502">
        <v>16172.87028039727</v>
      </c>
      <c r="C502">
        <v>21608.30505568935</v>
      </c>
      <c r="D502">
        <v>2300.856625947176</v>
      </c>
      <c r="E502">
        <v>190.589554208557</v>
      </c>
    </row>
    <row r="503" spans="1:5">
      <c r="A503">
        <v>501</v>
      </c>
      <c r="B503">
        <v>16172.87028039727</v>
      </c>
      <c r="C503">
        <v>21608.30505568935</v>
      </c>
      <c r="D503">
        <v>2300.235006956276</v>
      </c>
      <c r="E503">
        <v>189.9679352176556</v>
      </c>
    </row>
    <row r="504" spans="1:5">
      <c r="A504">
        <v>502</v>
      </c>
      <c r="B504">
        <v>16172.87028039727</v>
      </c>
      <c r="C504">
        <v>21608.30505568935</v>
      </c>
      <c r="D504">
        <v>2299.939635381353</v>
      </c>
      <c r="E504">
        <v>189.672563642733</v>
      </c>
    </row>
    <row r="505" spans="1:5">
      <c r="A505">
        <v>503</v>
      </c>
      <c r="B505">
        <v>16172.87028039727</v>
      </c>
      <c r="C505">
        <v>21608.30505568935</v>
      </c>
      <c r="D505">
        <v>2300.166023923223</v>
      </c>
      <c r="E505">
        <v>189.8989521846058</v>
      </c>
    </row>
    <row r="506" spans="1:5">
      <c r="A506">
        <v>504</v>
      </c>
      <c r="B506">
        <v>16172.87028039727</v>
      </c>
      <c r="C506">
        <v>21608.30505568935</v>
      </c>
      <c r="D506">
        <v>2299.641733887661</v>
      </c>
      <c r="E506">
        <v>189.3746621490405</v>
      </c>
    </row>
    <row r="507" spans="1:5">
      <c r="A507">
        <v>505</v>
      </c>
      <c r="B507">
        <v>16172.87028039727</v>
      </c>
      <c r="C507">
        <v>21608.30505568935</v>
      </c>
      <c r="D507">
        <v>2299.285522424561</v>
      </c>
      <c r="E507">
        <v>189.0184506859482</v>
      </c>
    </row>
    <row r="508" spans="1:5">
      <c r="A508">
        <v>506</v>
      </c>
      <c r="B508">
        <v>16172.87028039727</v>
      </c>
      <c r="C508">
        <v>21608.30505568935</v>
      </c>
      <c r="D508">
        <v>2299.639110927641</v>
      </c>
      <c r="E508">
        <v>189.3720391890231</v>
      </c>
    </row>
    <row r="509" spans="1:5">
      <c r="A509">
        <v>507</v>
      </c>
      <c r="B509">
        <v>16172.87028039727</v>
      </c>
      <c r="C509">
        <v>21608.30505568935</v>
      </c>
      <c r="D509">
        <v>2299.938948982607</v>
      </c>
      <c r="E509">
        <v>189.6718772439854</v>
      </c>
    </row>
    <row r="510" spans="1:5">
      <c r="A510">
        <v>508</v>
      </c>
      <c r="B510">
        <v>16172.87028039727</v>
      </c>
      <c r="C510">
        <v>21608.30505568935</v>
      </c>
      <c r="D510">
        <v>2300.011039642406</v>
      </c>
      <c r="E510">
        <v>189.7439679037922</v>
      </c>
    </row>
    <row r="511" spans="1:5">
      <c r="A511">
        <v>509</v>
      </c>
      <c r="B511">
        <v>16172.87028039727</v>
      </c>
      <c r="C511">
        <v>21608.30505568935</v>
      </c>
      <c r="D511">
        <v>2300.111779871832</v>
      </c>
      <c r="E511">
        <v>189.8447081332165</v>
      </c>
    </row>
    <row r="512" spans="1:5">
      <c r="A512">
        <v>510</v>
      </c>
      <c r="B512">
        <v>16172.87028039727</v>
      </c>
      <c r="C512">
        <v>21608.30505568935</v>
      </c>
      <c r="D512">
        <v>2299.7451545034</v>
      </c>
      <c r="E512">
        <v>189.4780827647817</v>
      </c>
    </row>
    <row r="513" spans="1:5">
      <c r="A513">
        <v>511</v>
      </c>
      <c r="B513">
        <v>16172.87028039727</v>
      </c>
      <c r="C513">
        <v>21608.30505568935</v>
      </c>
      <c r="D513">
        <v>2299.680656608805</v>
      </c>
      <c r="E513">
        <v>189.4135848701805</v>
      </c>
    </row>
    <row r="514" spans="1:5">
      <c r="A514">
        <v>512</v>
      </c>
      <c r="B514">
        <v>16172.87028039727</v>
      </c>
      <c r="C514">
        <v>21608.30505568935</v>
      </c>
      <c r="D514">
        <v>2299.694596592596</v>
      </c>
      <c r="E514">
        <v>189.4275248539794</v>
      </c>
    </row>
    <row r="515" spans="1:5">
      <c r="A515">
        <v>513</v>
      </c>
      <c r="B515">
        <v>16172.87028039727</v>
      </c>
      <c r="C515">
        <v>21608.30505568935</v>
      </c>
      <c r="D515">
        <v>2299.456012195327</v>
      </c>
      <c r="E515">
        <v>189.1889404567191</v>
      </c>
    </row>
    <row r="516" spans="1:5">
      <c r="A516">
        <v>514</v>
      </c>
      <c r="B516">
        <v>16172.87028039727</v>
      </c>
      <c r="C516">
        <v>21608.30505568935</v>
      </c>
      <c r="D516">
        <v>2299.642196772477</v>
      </c>
      <c r="E516">
        <v>189.3751250338559</v>
      </c>
    </row>
    <row r="517" spans="1:5">
      <c r="A517">
        <v>515</v>
      </c>
      <c r="B517">
        <v>16172.87028039727</v>
      </c>
      <c r="C517">
        <v>21608.30505568935</v>
      </c>
      <c r="D517">
        <v>2299.379052767962</v>
      </c>
      <c r="E517">
        <v>189.1119810293413</v>
      </c>
    </row>
    <row r="518" spans="1:5">
      <c r="A518">
        <v>516</v>
      </c>
      <c r="B518">
        <v>16172.87028039727</v>
      </c>
      <c r="C518">
        <v>21608.30505568935</v>
      </c>
      <c r="D518">
        <v>2299.565230301984</v>
      </c>
      <c r="E518">
        <v>189.2981585633669</v>
      </c>
    </row>
    <row r="519" spans="1:5">
      <c r="A519">
        <v>517</v>
      </c>
      <c r="B519">
        <v>16172.87028039727</v>
      </c>
      <c r="C519">
        <v>21608.30505568935</v>
      </c>
      <c r="D519">
        <v>2299.794170755272</v>
      </c>
      <c r="E519">
        <v>189.5270990166555</v>
      </c>
    </row>
    <row r="520" spans="1:5">
      <c r="A520">
        <v>518</v>
      </c>
      <c r="B520">
        <v>16172.87028039727</v>
      </c>
      <c r="C520">
        <v>21608.30505568935</v>
      </c>
      <c r="D520">
        <v>2299.946983281474</v>
      </c>
      <c r="E520">
        <v>189.6799115428511</v>
      </c>
    </row>
    <row r="521" spans="1:5">
      <c r="A521">
        <v>519</v>
      </c>
      <c r="B521">
        <v>16172.87028039727</v>
      </c>
      <c r="C521">
        <v>21608.30505568935</v>
      </c>
      <c r="D521">
        <v>2299.435561341587</v>
      </c>
      <c r="E521">
        <v>189.1684896029756</v>
      </c>
    </row>
    <row r="522" spans="1:5">
      <c r="A522">
        <v>520</v>
      </c>
      <c r="B522">
        <v>16172.87028039727</v>
      </c>
      <c r="C522">
        <v>21608.30505568935</v>
      </c>
      <c r="D522">
        <v>2299.959758178494</v>
      </c>
      <c r="E522">
        <v>189.6926864398785</v>
      </c>
    </row>
    <row r="523" spans="1:5">
      <c r="A523">
        <v>521</v>
      </c>
      <c r="B523">
        <v>16172.87028039727</v>
      </c>
      <c r="C523">
        <v>21608.30505568935</v>
      </c>
      <c r="D523">
        <v>2300.038195409757</v>
      </c>
      <c r="E523">
        <v>189.7711236711425</v>
      </c>
    </row>
    <row r="524" spans="1:5">
      <c r="A524">
        <v>522</v>
      </c>
      <c r="B524">
        <v>16172.87028039727</v>
      </c>
      <c r="C524">
        <v>21608.30505568935</v>
      </c>
      <c r="D524">
        <v>2300.254823983071</v>
      </c>
      <c r="E524">
        <v>189.9877522444534</v>
      </c>
    </row>
    <row r="525" spans="1:5">
      <c r="A525">
        <v>523</v>
      </c>
      <c r="B525">
        <v>16172.87028039727</v>
      </c>
      <c r="C525">
        <v>21608.30505568935</v>
      </c>
      <c r="D525">
        <v>2299.946027777167</v>
      </c>
      <c r="E525">
        <v>189.6789560385508</v>
      </c>
    </row>
    <row r="526" spans="1:5">
      <c r="A526">
        <v>524</v>
      </c>
      <c r="B526">
        <v>16172.87028039727</v>
      </c>
      <c r="C526">
        <v>21608.30505568935</v>
      </c>
      <c r="D526">
        <v>2300.406057975497</v>
      </c>
      <c r="E526">
        <v>190.1389862368775</v>
      </c>
    </row>
    <row r="527" spans="1:5">
      <c r="A527">
        <v>525</v>
      </c>
      <c r="B527">
        <v>16172.87028039727</v>
      </c>
      <c r="C527">
        <v>21608.30505568935</v>
      </c>
      <c r="D527">
        <v>2300.640537644097</v>
      </c>
      <c r="E527">
        <v>190.3734659054823</v>
      </c>
    </row>
    <row r="528" spans="1:5">
      <c r="A528">
        <v>526</v>
      </c>
      <c r="B528">
        <v>16172.87028039727</v>
      </c>
      <c r="C528">
        <v>21608.30505568935</v>
      </c>
      <c r="D528">
        <v>2300.362761340721</v>
      </c>
      <c r="E528">
        <v>190.0956896021026</v>
      </c>
    </row>
    <row r="529" spans="1:5">
      <c r="A529">
        <v>527</v>
      </c>
      <c r="B529">
        <v>16172.87028039727</v>
      </c>
      <c r="C529">
        <v>21608.30505568935</v>
      </c>
      <c r="D529">
        <v>2300.371038060128</v>
      </c>
      <c r="E529">
        <v>190.1039663215097</v>
      </c>
    </row>
    <row r="530" spans="1:5">
      <c r="A530">
        <v>528</v>
      </c>
      <c r="B530">
        <v>16172.87028039727</v>
      </c>
      <c r="C530">
        <v>21608.30505568935</v>
      </c>
      <c r="D530">
        <v>2299.879958932561</v>
      </c>
      <c r="E530">
        <v>189.6128871939426</v>
      </c>
    </row>
    <row r="531" spans="1:5">
      <c r="A531">
        <v>529</v>
      </c>
      <c r="B531">
        <v>16172.87028039727</v>
      </c>
      <c r="C531">
        <v>21608.30505568935</v>
      </c>
      <c r="D531">
        <v>2299.937799711804</v>
      </c>
      <c r="E531">
        <v>189.6707279731874</v>
      </c>
    </row>
    <row r="532" spans="1:5">
      <c r="A532">
        <v>530</v>
      </c>
      <c r="B532">
        <v>16172.87028039727</v>
      </c>
      <c r="C532">
        <v>21608.30505568935</v>
      </c>
      <c r="D532">
        <v>2299.699783537207</v>
      </c>
      <c r="E532">
        <v>189.4327117985885</v>
      </c>
    </row>
    <row r="533" spans="1:5">
      <c r="A533">
        <v>531</v>
      </c>
      <c r="B533">
        <v>16172.87028039727</v>
      </c>
      <c r="C533">
        <v>21608.30505568935</v>
      </c>
      <c r="D533">
        <v>2299.436986214504</v>
      </c>
      <c r="E533">
        <v>189.1699144758902</v>
      </c>
    </row>
    <row r="534" spans="1:5">
      <c r="A534">
        <v>532</v>
      </c>
      <c r="B534">
        <v>16172.87028039727</v>
      </c>
      <c r="C534">
        <v>21608.30505568935</v>
      </c>
      <c r="D534">
        <v>2299.111887440417</v>
      </c>
      <c r="E534">
        <v>188.8448157018068</v>
      </c>
    </row>
    <row r="535" spans="1:5">
      <c r="A535">
        <v>533</v>
      </c>
      <c r="B535">
        <v>16172.87028039727</v>
      </c>
      <c r="C535">
        <v>21608.30505568935</v>
      </c>
      <c r="D535">
        <v>2299.41269545611</v>
      </c>
      <c r="E535">
        <v>189.1456237174943</v>
      </c>
    </row>
    <row r="536" spans="1:5">
      <c r="A536">
        <v>534</v>
      </c>
      <c r="B536">
        <v>16172.87028039727</v>
      </c>
      <c r="C536">
        <v>21608.30505568935</v>
      </c>
      <c r="D536">
        <v>2299.399926224959</v>
      </c>
      <c r="E536">
        <v>189.1328544863426</v>
      </c>
    </row>
    <row r="537" spans="1:5">
      <c r="A537">
        <v>535</v>
      </c>
      <c r="B537">
        <v>16172.87028039727</v>
      </c>
      <c r="C537">
        <v>21608.30505568935</v>
      </c>
      <c r="D537">
        <v>2299.779684329773</v>
      </c>
      <c r="E537">
        <v>189.5126125911548</v>
      </c>
    </row>
    <row r="538" spans="1:5">
      <c r="A538">
        <v>536</v>
      </c>
      <c r="B538">
        <v>16172.87028039727</v>
      </c>
      <c r="C538">
        <v>21608.30505568935</v>
      </c>
      <c r="D538">
        <v>2299.591088840745</v>
      </c>
      <c r="E538">
        <v>189.3240171021262</v>
      </c>
    </row>
    <row r="539" spans="1:5">
      <c r="A539">
        <v>537</v>
      </c>
      <c r="B539">
        <v>16172.87028039727</v>
      </c>
      <c r="C539">
        <v>21608.30505568935</v>
      </c>
      <c r="D539">
        <v>2299.112162611512</v>
      </c>
      <c r="E539">
        <v>188.8450908728939</v>
      </c>
    </row>
    <row r="540" spans="1:5">
      <c r="A540">
        <v>538</v>
      </c>
      <c r="B540">
        <v>16172.87028039727</v>
      </c>
      <c r="C540">
        <v>21608.30505568935</v>
      </c>
      <c r="D540">
        <v>2299.557038264439</v>
      </c>
      <c r="E540">
        <v>189.289966525821</v>
      </c>
    </row>
    <row r="541" spans="1:5">
      <c r="A541">
        <v>539</v>
      </c>
      <c r="B541">
        <v>16172.87028039727</v>
      </c>
      <c r="C541">
        <v>21608.30505568935</v>
      </c>
      <c r="D541">
        <v>2299.673052011566</v>
      </c>
      <c r="E541">
        <v>189.405980272941</v>
      </c>
    </row>
    <row r="542" spans="1:5">
      <c r="A542">
        <v>540</v>
      </c>
      <c r="B542">
        <v>16172.87028039727</v>
      </c>
      <c r="C542">
        <v>21608.30505568935</v>
      </c>
      <c r="D542">
        <v>2300.006490558244</v>
      </c>
      <c r="E542">
        <v>189.7394188196309</v>
      </c>
    </row>
    <row r="543" spans="1:5">
      <c r="A543">
        <v>541</v>
      </c>
      <c r="B543">
        <v>16172.87028039727</v>
      </c>
      <c r="C543">
        <v>21608.30505568935</v>
      </c>
      <c r="D543">
        <v>2299.555746133671</v>
      </c>
      <c r="E543">
        <v>189.2886743950463</v>
      </c>
    </row>
    <row r="544" spans="1:5">
      <c r="A544">
        <v>542</v>
      </c>
      <c r="B544">
        <v>16172.87028039727</v>
      </c>
      <c r="C544">
        <v>21608.30505568935</v>
      </c>
      <c r="D544">
        <v>2299.707995471884</v>
      </c>
      <c r="E544">
        <v>189.4409237332643</v>
      </c>
    </row>
    <row r="545" spans="1:5">
      <c r="A545">
        <v>543</v>
      </c>
      <c r="B545">
        <v>16172.87028039727</v>
      </c>
      <c r="C545">
        <v>21608.30505568935</v>
      </c>
      <c r="D545">
        <v>2299.529516729013</v>
      </c>
      <c r="E545">
        <v>189.2624449903988</v>
      </c>
    </row>
    <row r="546" spans="1:5">
      <c r="A546">
        <v>544</v>
      </c>
      <c r="B546">
        <v>16172.87028039727</v>
      </c>
      <c r="C546">
        <v>21608.30505568935</v>
      </c>
      <c r="D546">
        <v>2299.231846250859</v>
      </c>
      <c r="E546">
        <v>188.9647745122427</v>
      </c>
    </row>
    <row r="547" spans="1:5">
      <c r="A547">
        <v>545</v>
      </c>
      <c r="B547">
        <v>16172.87028039727</v>
      </c>
      <c r="C547">
        <v>21608.30505568935</v>
      </c>
      <c r="D547">
        <v>2299.701687764627</v>
      </c>
      <c r="E547">
        <v>189.4346160260081</v>
      </c>
    </row>
    <row r="548" spans="1:5">
      <c r="A548">
        <v>546</v>
      </c>
      <c r="B548">
        <v>16172.87028039727</v>
      </c>
      <c r="C548">
        <v>21608.30505568935</v>
      </c>
      <c r="D548">
        <v>2299.370737658049</v>
      </c>
      <c r="E548">
        <v>189.1036659194297</v>
      </c>
    </row>
    <row r="549" spans="1:5">
      <c r="A549">
        <v>547</v>
      </c>
      <c r="B549">
        <v>16172.87028039727</v>
      </c>
      <c r="C549">
        <v>21608.30505568935</v>
      </c>
      <c r="D549">
        <v>2299.352462103408</v>
      </c>
      <c r="E549">
        <v>189.0853903647943</v>
      </c>
    </row>
    <row r="550" spans="1:5">
      <c r="A550">
        <v>548</v>
      </c>
      <c r="B550">
        <v>16172.87028039727</v>
      </c>
      <c r="C550">
        <v>21608.30505568935</v>
      </c>
      <c r="D550">
        <v>2299.009328532081</v>
      </c>
      <c r="E550">
        <v>188.7422567934568</v>
      </c>
    </row>
    <row r="551" spans="1:5">
      <c r="A551">
        <v>549</v>
      </c>
      <c r="B551">
        <v>16172.87028039727</v>
      </c>
      <c r="C551">
        <v>21608.30505568935</v>
      </c>
      <c r="D551">
        <v>2298.766363948825</v>
      </c>
      <c r="E551">
        <v>188.4992922102076</v>
      </c>
    </row>
    <row r="552" spans="1:5">
      <c r="A552">
        <v>550</v>
      </c>
      <c r="B552">
        <v>16172.87028039727</v>
      </c>
      <c r="C552">
        <v>21608.30505568935</v>
      </c>
      <c r="D552">
        <v>2298.738513468483</v>
      </c>
      <c r="E552">
        <v>188.4714417298639</v>
      </c>
    </row>
    <row r="553" spans="1:5">
      <c r="A553">
        <v>551</v>
      </c>
      <c r="B553">
        <v>16172.87028039727</v>
      </c>
      <c r="C553">
        <v>21608.30505568935</v>
      </c>
      <c r="D553">
        <v>2298.861103576549</v>
      </c>
      <c r="E553">
        <v>188.5940318379288</v>
      </c>
    </row>
    <row r="554" spans="1:5">
      <c r="A554">
        <v>552</v>
      </c>
      <c r="B554">
        <v>16172.87028039727</v>
      </c>
      <c r="C554">
        <v>21608.30505568935</v>
      </c>
      <c r="D554">
        <v>2299.415254379205</v>
      </c>
      <c r="E554">
        <v>189.1481826405898</v>
      </c>
    </row>
    <row r="555" spans="1:5">
      <c r="A555">
        <v>553</v>
      </c>
      <c r="B555">
        <v>16172.87028039727</v>
      </c>
      <c r="C555">
        <v>21608.30505568935</v>
      </c>
      <c r="D555">
        <v>2299.047279753763</v>
      </c>
      <c r="E555">
        <v>188.7802080151446</v>
      </c>
    </row>
    <row r="556" spans="1:5">
      <c r="A556">
        <v>554</v>
      </c>
      <c r="B556">
        <v>16172.87028039727</v>
      </c>
      <c r="C556">
        <v>21608.30505568935</v>
      </c>
      <c r="D556">
        <v>2299.293824672969</v>
      </c>
      <c r="E556">
        <v>189.02675293435</v>
      </c>
    </row>
    <row r="557" spans="1:5">
      <c r="A557">
        <v>555</v>
      </c>
      <c r="B557">
        <v>16172.87028039727</v>
      </c>
      <c r="C557">
        <v>21608.30505568935</v>
      </c>
      <c r="D557">
        <v>2299.148330944879</v>
      </c>
      <c r="E557">
        <v>188.8812592062622</v>
      </c>
    </row>
    <row r="558" spans="1:5">
      <c r="A558">
        <v>556</v>
      </c>
      <c r="B558">
        <v>16172.87028039727</v>
      </c>
      <c r="C558">
        <v>21608.30505568935</v>
      </c>
      <c r="D558">
        <v>2298.618950862851</v>
      </c>
      <c r="E558">
        <v>188.3518791242331</v>
      </c>
    </row>
    <row r="559" spans="1:5">
      <c r="A559">
        <v>557</v>
      </c>
      <c r="B559">
        <v>16172.87028039727</v>
      </c>
      <c r="C559">
        <v>21608.30505568935</v>
      </c>
      <c r="D559">
        <v>2299.180536360064</v>
      </c>
      <c r="E559">
        <v>188.9134646214428</v>
      </c>
    </row>
    <row r="560" spans="1:5">
      <c r="A560">
        <v>558</v>
      </c>
      <c r="B560">
        <v>16172.87028039727</v>
      </c>
      <c r="C560">
        <v>21608.30505568935</v>
      </c>
      <c r="D560">
        <v>2299.169144469111</v>
      </c>
      <c r="E560">
        <v>188.9020727304924</v>
      </c>
    </row>
    <row r="561" spans="1:5">
      <c r="A561">
        <v>559</v>
      </c>
      <c r="B561">
        <v>16172.87028039727</v>
      </c>
      <c r="C561">
        <v>21608.30505568935</v>
      </c>
      <c r="D561">
        <v>2298.998504994842</v>
      </c>
      <c r="E561">
        <v>188.7314332562215</v>
      </c>
    </row>
    <row r="562" spans="1:5">
      <c r="A562">
        <v>560</v>
      </c>
      <c r="B562">
        <v>16172.87028039727</v>
      </c>
      <c r="C562">
        <v>21608.30505568935</v>
      </c>
      <c r="D562">
        <v>2298.737039379087</v>
      </c>
      <c r="E562">
        <v>188.4699676404645</v>
      </c>
    </row>
    <row r="563" spans="1:5">
      <c r="A563">
        <v>561</v>
      </c>
      <c r="B563">
        <v>16172.87028039727</v>
      </c>
      <c r="C563">
        <v>21608.30505568935</v>
      </c>
      <c r="D563">
        <v>2298.808476011153</v>
      </c>
      <c r="E563">
        <v>188.5414042725387</v>
      </c>
    </row>
    <row r="564" spans="1:5">
      <c r="A564">
        <v>562</v>
      </c>
      <c r="B564">
        <v>16172.87028039727</v>
      </c>
      <c r="C564">
        <v>21608.30505568935</v>
      </c>
      <c r="D564">
        <v>2299.475119586721</v>
      </c>
      <c r="E564">
        <v>189.2080478481023</v>
      </c>
    </row>
    <row r="565" spans="1:5">
      <c r="A565">
        <v>563</v>
      </c>
      <c r="B565">
        <v>16172.87028039727</v>
      </c>
      <c r="C565">
        <v>21608.30505568935</v>
      </c>
      <c r="D565">
        <v>2298.902998699137</v>
      </c>
      <c r="E565">
        <v>188.6359269605157</v>
      </c>
    </row>
    <row r="566" spans="1:5">
      <c r="A566">
        <v>564</v>
      </c>
      <c r="B566">
        <v>16172.87028039727</v>
      </c>
      <c r="C566">
        <v>21608.30505568935</v>
      </c>
      <c r="D566">
        <v>2298.942418119684</v>
      </c>
      <c r="E566">
        <v>188.6753463810675</v>
      </c>
    </row>
    <row r="567" spans="1:5">
      <c r="A567">
        <v>565</v>
      </c>
      <c r="B567">
        <v>16172.87028039727</v>
      </c>
      <c r="C567">
        <v>21608.30505568935</v>
      </c>
      <c r="D567">
        <v>2298.764988227603</v>
      </c>
      <c r="E567">
        <v>188.4979164889867</v>
      </c>
    </row>
    <row r="568" spans="1:5">
      <c r="A568">
        <v>566</v>
      </c>
      <c r="B568">
        <v>16172.87028039727</v>
      </c>
      <c r="C568">
        <v>21608.30505568935</v>
      </c>
      <c r="D568">
        <v>2299.028369761019</v>
      </c>
      <c r="E568">
        <v>188.7612980224012</v>
      </c>
    </row>
    <row r="569" spans="1:5">
      <c r="A569">
        <v>567</v>
      </c>
      <c r="B569">
        <v>16172.87028039727</v>
      </c>
      <c r="C569">
        <v>21608.30505568935</v>
      </c>
      <c r="D569">
        <v>2298.879463762773</v>
      </c>
      <c r="E569">
        <v>188.6123920241519</v>
      </c>
    </row>
    <row r="570" spans="1:5">
      <c r="A570">
        <v>568</v>
      </c>
      <c r="B570">
        <v>16172.87028039727</v>
      </c>
      <c r="C570">
        <v>21608.30505568935</v>
      </c>
      <c r="D570">
        <v>2298.978702878311</v>
      </c>
      <c r="E570">
        <v>188.7116311396917</v>
      </c>
    </row>
    <row r="571" spans="1:5">
      <c r="A571">
        <v>569</v>
      </c>
      <c r="B571">
        <v>16172.87028039727</v>
      </c>
      <c r="C571">
        <v>21608.30505568935</v>
      </c>
      <c r="D571">
        <v>2298.946928493585</v>
      </c>
      <c r="E571">
        <v>188.6798567549707</v>
      </c>
    </row>
    <row r="572" spans="1:5">
      <c r="A572">
        <v>570</v>
      </c>
      <c r="B572">
        <v>16172.87028039727</v>
      </c>
      <c r="C572">
        <v>21608.30505568935</v>
      </c>
      <c r="D572">
        <v>2299.01647999594</v>
      </c>
      <c r="E572">
        <v>188.7494082573215</v>
      </c>
    </row>
    <row r="573" spans="1:5">
      <c r="A573">
        <v>571</v>
      </c>
      <c r="B573">
        <v>16172.87028039727</v>
      </c>
      <c r="C573">
        <v>21608.30505568935</v>
      </c>
      <c r="D573">
        <v>2299.130822399899</v>
      </c>
      <c r="E573">
        <v>188.8637506612821</v>
      </c>
    </row>
    <row r="574" spans="1:5">
      <c r="A574">
        <v>572</v>
      </c>
      <c r="B574">
        <v>16172.87028039727</v>
      </c>
      <c r="C574">
        <v>21608.30505568935</v>
      </c>
      <c r="D574">
        <v>2299.227289698467</v>
      </c>
      <c r="E574">
        <v>188.9602179598434</v>
      </c>
    </row>
    <row r="575" spans="1:5">
      <c r="A575">
        <v>573</v>
      </c>
      <c r="B575">
        <v>16172.87028039727</v>
      </c>
      <c r="C575">
        <v>21608.30505568935</v>
      </c>
      <c r="D575">
        <v>2299.026558052191</v>
      </c>
      <c r="E575">
        <v>188.7594863135791</v>
      </c>
    </row>
    <row r="576" spans="1:5">
      <c r="A576">
        <v>574</v>
      </c>
      <c r="B576">
        <v>16172.87028039727</v>
      </c>
      <c r="C576">
        <v>21608.30505568935</v>
      </c>
      <c r="D576">
        <v>2298.871481703115</v>
      </c>
      <c r="E576">
        <v>188.6044099645028</v>
      </c>
    </row>
    <row r="577" spans="1:5">
      <c r="A577">
        <v>575</v>
      </c>
      <c r="B577">
        <v>16172.87028039727</v>
      </c>
      <c r="C577">
        <v>21608.30505568935</v>
      </c>
      <c r="D577">
        <v>2298.897036392377</v>
      </c>
      <c r="E577">
        <v>188.6299646537589</v>
      </c>
    </row>
    <row r="578" spans="1:5">
      <c r="A578">
        <v>576</v>
      </c>
      <c r="B578">
        <v>16172.87028039727</v>
      </c>
      <c r="C578">
        <v>21608.30505568935</v>
      </c>
      <c r="D578">
        <v>2299.133822136657</v>
      </c>
      <c r="E578">
        <v>188.8667503980349</v>
      </c>
    </row>
    <row r="579" spans="1:5">
      <c r="A579">
        <v>577</v>
      </c>
      <c r="B579">
        <v>16172.87028039727</v>
      </c>
      <c r="C579">
        <v>21608.30505568935</v>
      </c>
      <c r="D579">
        <v>2299.183054813488</v>
      </c>
      <c r="E579">
        <v>188.9159830748715</v>
      </c>
    </row>
    <row r="580" spans="1:5">
      <c r="A580">
        <v>578</v>
      </c>
      <c r="B580">
        <v>16172.87028039727</v>
      </c>
      <c r="C580">
        <v>21608.30505568935</v>
      </c>
      <c r="D580">
        <v>2299.215340112966</v>
      </c>
      <c r="E580">
        <v>188.9482683743571</v>
      </c>
    </row>
    <row r="581" spans="1:5">
      <c r="A581">
        <v>579</v>
      </c>
      <c r="B581">
        <v>16172.87028039727</v>
      </c>
      <c r="C581">
        <v>21608.30505568935</v>
      </c>
      <c r="D581">
        <v>2299.206767589299</v>
      </c>
      <c r="E581">
        <v>188.9396958506843</v>
      </c>
    </row>
    <row r="582" spans="1:5">
      <c r="A582">
        <v>580</v>
      </c>
      <c r="B582">
        <v>16172.87028039727</v>
      </c>
      <c r="C582">
        <v>21608.30505568935</v>
      </c>
      <c r="D582">
        <v>2299.036699515475</v>
      </c>
      <c r="E582">
        <v>188.7696277768589</v>
      </c>
    </row>
    <row r="583" spans="1:5">
      <c r="A583">
        <v>581</v>
      </c>
      <c r="B583">
        <v>16172.87028039727</v>
      </c>
      <c r="C583">
        <v>21608.30505568935</v>
      </c>
      <c r="D583">
        <v>2299.263092263231</v>
      </c>
      <c r="E583">
        <v>188.9960205246163</v>
      </c>
    </row>
    <row r="584" spans="1:5">
      <c r="A584">
        <v>582</v>
      </c>
      <c r="B584">
        <v>16172.87028039727</v>
      </c>
      <c r="C584">
        <v>21608.30505568935</v>
      </c>
      <c r="D584">
        <v>2299.15956529225</v>
      </c>
      <c r="E584">
        <v>188.8924935536319</v>
      </c>
    </row>
    <row r="585" spans="1:5">
      <c r="A585">
        <v>583</v>
      </c>
      <c r="B585">
        <v>16172.87028039727</v>
      </c>
      <c r="C585">
        <v>21608.30505568935</v>
      </c>
      <c r="D585">
        <v>2299.111952608365</v>
      </c>
      <c r="E585">
        <v>188.84488086974</v>
      </c>
    </row>
    <row r="586" spans="1:5">
      <c r="A586">
        <v>584</v>
      </c>
      <c r="B586">
        <v>16172.87028039727</v>
      </c>
      <c r="C586">
        <v>21608.30505568935</v>
      </c>
      <c r="D586">
        <v>2298.855924843951</v>
      </c>
      <c r="E586">
        <v>188.5888531053347</v>
      </c>
    </row>
    <row r="587" spans="1:5">
      <c r="A587">
        <v>585</v>
      </c>
      <c r="B587">
        <v>16172.87028039727</v>
      </c>
      <c r="C587">
        <v>21608.30505568935</v>
      </c>
      <c r="D587">
        <v>2298.958907208269</v>
      </c>
      <c r="E587">
        <v>188.6918354696502</v>
      </c>
    </row>
    <row r="588" spans="1:5">
      <c r="A588">
        <v>586</v>
      </c>
      <c r="B588">
        <v>16172.87028039727</v>
      </c>
      <c r="C588">
        <v>21608.30505568935</v>
      </c>
      <c r="D588">
        <v>2298.920075023935</v>
      </c>
      <c r="E588">
        <v>188.6530032853166</v>
      </c>
    </row>
    <row r="589" spans="1:5">
      <c r="A589">
        <v>587</v>
      </c>
      <c r="B589">
        <v>16172.87028039727</v>
      </c>
      <c r="C589">
        <v>21608.30505568935</v>
      </c>
      <c r="D589">
        <v>2298.932112132773</v>
      </c>
      <c r="E589">
        <v>188.6650403941587</v>
      </c>
    </row>
    <row r="590" spans="1:5">
      <c r="A590">
        <v>588</v>
      </c>
      <c r="B590">
        <v>16172.87028039727</v>
      </c>
      <c r="C590">
        <v>21608.30505568935</v>
      </c>
      <c r="D590">
        <v>2298.98017908052</v>
      </c>
      <c r="E590">
        <v>188.7131073419001</v>
      </c>
    </row>
    <row r="591" spans="1:5">
      <c r="A591">
        <v>589</v>
      </c>
      <c r="B591">
        <v>16172.87028039727</v>
      </c>
      <c r="C591">
        <v>21608.30505568935</v>
      </c>
      <c r="D591">
        <v>2298.950291536154</v>
      </c>
      <c r="E591">
        <v>188.6832197975369</v>
      </c>
    </row>
    <row r="592" spans="1:5">
      <c r="A592">
        <v>590</v>
      </c>
      <c r="B592">
        <v>16172.87028039727</v>
      </c>
      <c r="C592">
        <v>21608.30505568935</v>
      </c>
      <c r="D592">
        <v>2299.039436468718</v>
      </c>
      <c r="E592">
        <v>188.7723647300981</v>
      </c>
    </row>
    <row r="593" spans="1:5">
      <c r="A593">
        <v>591</v>
      </c>
      <c r="B593">
        <v>16172.87028039727</v>
      </c>
      <c r="C593">
        <v>21608.30505568935</v>
      </c>
      <c r="D593">
        <v>2298.906931381609</v>
      </c>
      <c r="E593">
        <v>188.639859642988</v>
      </c>
    </row>
    <row r="594" spans="1:5">
      <c r="A594">
        <v>592</v>
      </c>
      <c r="B594">
        <v>16172.87028039727</v>
      </c>
      <c r="C594">
        <v>21608.30505568935</v>
      </c>
      <c r="D594">
        <v>2298.666010588871</v>
      </c>
      <c r="E594">
        <v>188.398938850248</v>
      </c>
    </row>
    <row r="595" spans="1:5">
      <c r="A595">
        <v>593</v>
      </c>
      <c r="B595">
        <v>16172.87028039727</v>
      </c>
      <c r="C595">
        <v>21608.30505568935</v>
      </c>
      <c r="D595">
        <v>2298.9746942897</v>
      </c>
      <c r="E595">
        <v>188.7076225510859</v>
      </c>
    </row>
    <row r="596" spans="1:5">
      <c r="A596">
        <v>594</v>
      </c>
      <c r="B596">
        <v>16172.87028039727</v>
      </c>
      <c r="C596">
        <v>21608.30505568935</v>
      </c>
      <c r="D596">
        <v>2299.010694744434</v>
      </c>
      <c r="E596">
        <v>188.7436230058169</v>
      </c>
    </row>
    <row r="597" spans="1:5">
      <c r="A597">
        <v>595</v>
      </c>
      <c r="B597">
        <v>16172.87028039727</v>
      </c>
      <c r="C597">
        <v>21608.30505568935</v>
      </c>
      <c r="D597">
        <v>2298.967066823882</v>
      </c>
      <c r="E597">
        <v>188.6999950852661</v>
      </c>
    </row>
    <row r="598" spans="1:5">
      <c r="A598">
        <v>596</v>
      </c>
      <c r="B598">
        <v>16172.87028039727</v>
      </c>
      <c r="C598">
        <v>21608.30505568935</v>
      </c>
      <c r="D598">
        <v>2298.893286403782</v>
      </c>
      <c r="E598">
        <v>188.6262146651596</v>
      </c>
    </row>
    <row r="599" spans="1:5">
      <c r="A599">
        <v>597</v>
      </c>
      <c r="B599">
        <v>16172.87028039727</v>
      </c>
      <c r="C599">
        <v>21608.30505568935</v>
      </c>
      <c r="D599">
        <v>2298.897273042812</v>
      </c>
      <c r="E599">
        <v>188.6302013042001</v>
      </c>
    </row>
    <row r="600" spans="1:5">
      <c r="A600">
        <v>598</v>
      </c>
      <c r="B600">
        <v>16172.87028039727</v>
      </c>
      <c r="C600">
        <v>21608.30505568935</v>
      </c>
      <c r="D600">
        <v>2298.954972841527</v>
      </c>
      <c r="E600">
        <v>188.6879011029044</v>
      </c>
    </row>
    <row r="601" spans="1:5">
      <c r="A601">
        <v>599</v>
      </c>
      <c r="B601">
        <v>16172.87028039727</v>
      </c>
      <c r="C601">
        <v>21608.30505568935</v>
      </c>
      <c r="D601">
        <v>2298.73885115825</v>
      </c>
      <c r="E601">
        <v>188.4717794196348</v>
      </c>
    </row>
    <row r="602" spans="1:5">
      <c r="A602">
        <v>600</v>
      </c>
      <c r="B602">
        <v>16172.87028039727</v>
      </c>
      <c r="C602">
        <v>21608.30505568935</v>
      </c>
      <c r="D602">
        <v>2298.737665440587</v>
      </c>
      <c r="E602">
        <v>188.4705937019765</v>
      </c>
    </row>
    <row r="603" spans="1:5">
      <c r="A603">
        <v>601</v>
      </c>
      <c r="B603">
        <v>16172.87028039727</v>
      </c>
      <c r="C603">
        <v>21608.30505568935</v>
      </c>
      <c r="D603">
        <v>2298.641628663211</v>
      </c>
      <c r="E603">
        <v>188.3745569245899</v>
      </c>
    </row>
    <row r="604" spans="1:5">
      <c r="A604">
        <v>602</v>
      </c>
      <c r="B604">
        <v>16172.87028039727</v>
      </c>
      <c r="C604">
        <v>21608.30505568935</v>
      </c>
      <c r="D604">
        <v>2298.676172986528</v>
      </c>
      <c r="E604">
        <v>188.4091012479096</v>
      </c>
    </row>
    <row r="605" spans="1:5">
      <c r="A605">
        <v>603</v>
      </c>
      <c r="B605">
        <v>16172.87028039727</v>
      </c>
      <c r="C605">
        <v>21608.30505568935</v>
      </c>
      <c r="D605">
        <v>2298.583095839323</v>
      </c>
      <c r="E605">
        <v>188.3160241007064</v>
      </c>
    </row>
    <row r="606" spans="1:5">
      <c r="A606">
        <v>604</v>
      </c>
      <c r="B606">
        <v>16172.87028039727</v>
      </c>
      <c r="C606">
        <v>21608.30505568935</v>
      </c>
      <c r="D606">
        <v>2298.649233320522</v>
      </c>
      <c r="E606">
        <v>188.3821615819076</v>
      </c>
    </row>
    <row r="607" spans="1:5">
      <c r="A607">
        <v>605</v>
      </c>
      <c r="B607">
        <v>16172.87028039727</v>
      </c>
      <c r="C607">
        <v>21608.30505568935</v>
      </c>
      <c r="D607">
        <v>2298.613096192713</v>
      </c>
      <c r="E607">
        <v>188.3460244540932</v>
      </c>
    </row>
    <row r="608" spans="1:5">
      <c r="A608">
        <v>606</v>
      </c>
      <c r="B608">
        <v>16172.87028039727</v>
      </c>
      <c r="C608">
        <v>21608.30505568935</v>
      </c>
      <c r="D608">
        <v>2298.714422957413</v>
      </c>
      <c r="E608">
        <v>188.4473512187954</v>
      </c>
    </row>
    <row r="609" spans="1:5">
      <c r="A609">
        <v>607</v>
      </c>
      <c r="B609">
        <v>16172.87028039727</v>
      </c>
      <c r="C609">
        <v>21608.30505568935</v>
      </c>
      <c r="D609">
        <v>2298.820747386037</v>
      </c>
      <c r="E609">
        <v>188.5536756474114</v>
      </c>
    </row>
    <row r="610" spans="1:5">
      <c r="A610">
        <v>608</v>
      </c>
      <c r="B610">
        <v>16172.87028039727</v>
      </c>
      <c r="C610">
        <v>21608.30505568935</v>
      </c>
      <c r="D610">
        <v>2298.752603281687</v>
      </c>
      <c r="E610">
        <v>188.4855315430694</v>
      </c>
    </row>
    <row r="611" spans="1:5">
      <c r="A611">
        <v>609</v>
      </c>
      <c r="B611">
        <v>16172.87028039727</v>
      </c>
      <c r="C611">
        <v>21608.30505568935</v>
      </c>
      <c r="D611">
        <v>2298.722458333802</v>
      </c>
      <c r="E611">
        <v>188.4553865951851</v>
      </c>
    </row>
    <row r="612" spans="1:5">
      <c r="A612">
        <v>610</v>
      </c>
      <c r="B612">
        <v>16172.87028039727</v>
      </c>
      <c r="C612">
        <v>21608.30505568935</v>
      </c>
      <c r="D612">
        <v>2298.743389537202</v>
      </c>
      <c r="E612">
        <v>188.4763177985782</v>
      </c>
    </row>
    <row r="613" spans="1:5">
      <c r="A613">
        <v>611</v>
      </c>
      <c r="B613">
        <v>16172.87028039727</v>
      </c>
      <c r="C613">
        <v>21608.30505568935</v>
      </c>
      <c r="D613">
        <v>2298.733565552187</v>
      </c>
      <c r="E613">
        <v>188.4664938135698</v>
      </c>
    </row>
    <row r="614" spans="1:5">
      <c r="A614">
        <v>612</v>
      </c>
      <c r="B614">
        <v>16172.87028039727</v>
      </c>
      <c r="C614">
        <v>21608.30505568935</v>
      </c>
      <c r="D614">
        <v>2298.678824353619</v>
      </c>
      <c r="E614">
        <v>188.4117526149992</v>
      </c>
    </row>
    <row r="615" spans="1:5">
      <c r="A615">
        <v>613</v>
      </c>
      <c r="B615">
        <v>16172.87028039727</v>
      </c>
      <c r="C615">
        <v>21608.30505568935</v>
      </c>
      <c r="D615">
        <v>2298.582040720737</v>
      </c>
      <c r="E615">
        <v>188.3149689821181</v>
      </c>
    </row>
    <row r="616" spans="1:5">
      <c r="A616">
        <v>614</v>
      </c>
      <c r="B616">
        <v>16172.87028039727</v>
      </c>
      <c r="C616">
        <v>21608.30505568935</v>
      </c>
      <c r="D616">
        <v>2298.602796788252</v>
      </c>
      <c r="E616">
        <v>188.3357250496373</v>
      </c>
    </row>
    <row r="617" spans="1:5">
      <c r="A617">
        <v>615</v>
      </c>
      <c r="B617">
        <v>16172.87028039727</v>
      </c>
      <c r="C617">
        <v>21608.30505568935</v>
      </c>
      <c r="D617">
        <v>2298.549079133074</v>
      </c>
      <c r="E617">
        <v>188.2820073944643</v>
      </c>
    </row>
    <row r="618" spans="1:5">
      <c r="A618">
        <v>616</v>
      </c>
      <c r="B618">
        <v>16172.87028039727</v>
      </c>
      <c r="C618">
        <v>21608.30505568935</v>
      </c>
      <c r="D618">
        <v>2298.537252814484</v>
      </c>
      <c r="E618">
        <v>188.2701810758616</v>
      </c>
    </row>
    <row r="619" spans="1:5">
      <c r="A619">
        <v>617</v>
      </c>
      <c r="B619">
        <v>16172.87028039727</v>
      </c>
      <c r="C619">
        <v>21608.30505568935</v>
      </c>
      <c r="D619">
        <v>2298.545703945991</v>
      </c>
      <c r="E619">
        <v>188.2786322073723</v>
      </c>
    </row>
    <row r="620" spans="1:5">
      <c r="A620">
        <v>618</v>
      </c>
      <c r="B620">
        <v>16172.87028039727</v>
      </c>
      <c r="C620">
        <v>21608.30505568935</v>
      </c>
      <c r="D620">
        <v>2298.531750900908</v>
      </c>
      <c r="E620">
        <v>188.2646791622905</v>
      </c>
    </row>
    <row r="621" spans="1:5">
      <c r="A621">
        <v>619</v>
      </c>
      <c r="B621">
        <v>16172.87028039727</v>
      </c>
      <c r="C621">
        <v>21608.30505568935</v>
      </c>
      <c r="D621">
        <v>2298.525390776775</v>
      </c>
      <c r="E621">
        <v>188.2583190381534</v>
      </c>
    </row>
    <row r="622" spans="1:5">
      <c r="A622">
        <v>620</v>
      </c>
      <c r="B622">
        <v>16172.87028039727</v>
      </c>
      <c r="C622">
        <v>21608.30505568935</v>
      </c>
      <c r="D622">
        <v>2298.61940616216</v>
      </c>
      <c r="E622">
        <v>188.3523344235462</v>
      </c>
    </row>
    <row r="623" spans="1:5">
      <c r="A623">
        <v>621</v>
      </c>
      <c r="B623">
        <v>16172.87028039727</v>
      </c>
      <c r="C623">
        <v>21608.30505568935</v>
      </c>
      <c r="D623">
        <v>2298.654209009656</v>
      </c>
      <c r="E623">
        <v>188.3871372710381</v>
      </c>
    </row>
    <row r="624" spans="1:5">
      <c r="A624">
        <v>622</v>
      </c>
      <c r="B624">
        <v>16172.87028039727</v>
      </c>
      <c r="C624">
        <v>21608.30505568935</v>
      </c>
      <c r="D624">
        <v>2298.639658184121</v>
      </c>
      <c r="E624">
        <v>188.372586445498</v>
      </c>
    </row>
    <row r="625" spans="1:5">
      <c r="A625">
        <v>623</v>
      </c>
      <c r="B625">
        <v>16172.87028039727</v>
      </c>
      <c r="C625">
        <v>21608.30505568935</v>
      </c>
      <c r="D625">
        <v>2298.533144391381</v>
      </c>
      <c r="E625">
        <v>188.2660726527682</v>
      </c>
    </row>
    <row r="626" spans="1:5">
      <c r="A626">
        <v>624</v>
      </c>
      <c r="B626">
        <v>16172.87028039727</v>
      </c>
      <c r="C626">
        <v>21608.30505568935</v>
      </c>
      <c r="D626">
        <v>2298.586857224166</v>
      </c>
      <c r="E626">
        <v>188.3197854855485</v>
      </c>
    </row>
    <row r="627" spans="1:5">
      <c r="A627">
        <v>625</v>
      </c>
      <c r="B627">
        <v>16172.87028039727</v>
      </c>
      <c r="C627">
        <v>21608.30505568935</v>
      </c>
      <c r="D627">
        <v>2298.561493618687</v>
      </c>
      <c r="E627">
        <v>188.2944218800703</v>
      </c>
    </row>
    <row r="628" spans="1:5">
      <c r="A628">
        <v>626</v>
      </c>
      <c r="B628">
        <v>16172.87028039727</v>
      </c>
      <c r="C628">
        <v>21608.30505568935</v>
      </c>
      <c r="D628">
        <v>2298.699205928622</v>
      </c>
      <c r="E628">
        <v>188.432134189999</v>
      </c>
    </row>
    <row r="629" spans="1:5">
      <c r="A629">
        <v>627</v>
      </c>
      <c r="B629">
        <v>16172.87028039727</v>
      </c>
      <c r="C629">
        <v>21608.30505568935</v>
      </c>
      <c r="D629">
        <v>2298.702529352677</v>
      </c>
      <c r="E629">
        <v>188.4354576140574</v>
      </c>
    </row>
    <row r="630" spans="1:5">
      <c r="A630">
        <v>628</v>
      </c>
      <c r="B630">
        <v>16172.87028039727</v>
      </c>
      <c r="C630">
        <v>21608.30505568935</v>
      </c>
      <c r="D630">
        <v>2298.571804361189</v>
      </c>
      <c r="E630">
        <v>188.3047326225694</v>
      </c>
    </row>
    <row r="631" spans="1:5">
      <c r="A631">
        <v>629</v>
      </c>
      <c r="B631">
        <v>16172.87028039727</v>
      </c>
      <c r="C631">
        <v>21608.30505568935</v>
      </c>
      <c r="D631">
        <v>2298.661356865843</v>
      </c>
      <c r="E631">
        <v>188.3942851272267</v>
      </c>
    </row>
    <row r="632" spans="1:5">
      <c r="A632">
        <v>630</v>
      </c>
      <c r="B632">
        <v>16172.87028039727</v>
      </c>
      <c r="C632">
        <v>21608.30505568935</v>
      </c>
      <c r="D632">
        <v>2298.710304033431</v>
      </c>
      <c r="E632">
        <v>188.4432322948123</v>
      </c>
    </row>
    <row r="633" spans="1:5">
      <c r="A633">
        <v>631</v>
      </c>
      <c r="B633">
        <v>16172.87028039727</v>
      </c>
      <c r="C633">
        <v>21608.30505568935</v>
      </c>
      <c r="D633">
        <v>2298.721582530966</v>
      </c>
      <c r="E633">
        <v>188.4545107923534</v>
      </c>
    </row>
    <row r="634" spans="1:5">
      <c r="A634">
        <v>632</v>
      </c>
      <c r="B634">
        <v>16172.87028039727</v>
      </c>
      <c r="C634">
        <v>21608.30505568935</v>
      </c>
      <c r="D634">
        <v>2298.774044894584</v>
      </c>
      <c r="E634">
        <v>188.5069731559589</v>
      </c>
    </row>
    <row r="635" spans="1:5">
      <c r="A635">
        <v>633</v>
      </c>
      <c r="B635">
        <v>16172.87028039727</v>
      </c>
      <c r="C635">
        <v>21608.30505568935</v>
      </c>
      <c r="D635">
        <v>2298.72627723481</v>
      </c>
      <c r="E635">
        <v>188.4592054961941</v>
      </c>
    </row>
    <row r="636" spans="1:5">
      <c r="A636">
        <v>634</v>
      </c>
      <c r="B636">
        <v>16172.87028039727</v>
      </c>
      <c r="C636">
        <v>21608.30505568935</v>
      </c>
      <c r="D636">
        <v>2298.725077846888</v>
      </c>
      <c r="E636">
        <v>188.4580061082738</v>
      </c>
    </row>
    <row r="637" spans="1:5">
      <c r="A637">
        <v>635</v>
      </c>
      <c r="B637">
        <v>16172.87028039727</v>
      </c>
      <c r="C637">
        <v>21608.30505568935</v>
      </c>
      <c r="D637">
        <v>2298.830961423763</v>
      </c>
      <c r="E637">
        <v>188.5638896851445</v>
      </c>
    </row>
    <row r="638" spans="1:5">
      <c r="A638">
        <v>636</v>
      </c>
      <c r="B638">
        <v>16172.87028039727</v>
      </c>
      <c r="C638">
        <v>21608.30505568935</v>
      </c>
      <c r="D638">
        <v>2298.717149707921</v>
      </c>
      <c r="E638">
        <v>188.4500779693062</v>
      </c>
    </row>
    <row r="639" spans="1:5">
      <c r="A639">
        <v>637</v>
      </c>
      <c r="B639">
        <v>16172.87028039727</v>
      </c>
      <c r="C639">
        <v>21608.30505568935</v>
      </c>
      <c r="D639">
        <v>2298.774388265705</v>
      </c>
      <c r="E639">
        <v>188.5073165270859</v>
      </c>
    </row>
    <row r="640" spans="1:5">
      <c r="A640">
        <v>638</v>
      </c>
      <c r="B640">
        <v>16172.87028039727</v>
      </c>
      <c r="C640">
        <v>21608.30505568935</v>
      </c>
      <c r="D640">
        <v>2298.784353801554</v>
      </c>
      <c r="E640">
        <v>188.5172820629371</v>
      </c>
    </row>
    <row r="641" spans="1:5">
      <c r="A641">
        <v>639</v>
      </c>
      <c r="B641">
        <v>16172.87028039727</v>
      </c>
      <c r="C641">
        <v>21608.30505568935</v>
      </c>
      <c r="D641">
        <v>2298.756507454241</v>
      </c>
      <c r="E641">
        <v>188.4894357156198</v>
      </c>
    </row>
    <row r="642" spans="1:5">
      <c r="A642">
        <v>640</v>
      </c>
      <c r="B642">
        <v>16172.87028039727</v>
      </c>
      <c r="C642">
        <v>21608.30505568935</v>
      </c>
      <c r="D642">
        <v>2298.784149416788</v>
      </c>
      <c r="E642">
        <v>188.5170776781749</v>
      </c>
    </row>
    <row r="643" spans="1:5">
      <c r="A643">
        <v>641</v>
      </c>
      <c r="B643">
        <v>16172.87028039727</v>
      </c>
      <c r="C643">
        <v>21608.30505568935</v>
      </c>
      <c r="D643">
        <v>2298.776918256286</v>
      </c>
      <c r="E643">
        <v>188.5098465176615</v>
      </c>
    </row>
    <row r="644" spans="1:5">
      <c r="A644">
        <v>642</v>
      </c>
      <c r="B644">
        <v>16172.87028039727</v>
      </c>
      <c r="C644">
        <v>21608.30505568935</v>
      </c>
      <c r="D644">
        <v>2298.775005057056</v>
      </c>
      <c r="E644">
        <v>188.5079333184351</v>
      </c>
    </row>
    <row r="645" spans="1:5">
      <c r="A645">
        <v>643</v>
      </c>
      <c r="B645">
        <v>16172.87028039727</v>
      </c>
      <c r="C645">
        <v>21608.30505568935</v>
      </c>
      <c r="D645">
        <v>2298.791176659533</v>
      </c>
      <c r="E645">
        <v>188.5241049209151</v>
      </c>
    </row>
    <row r="646" spans="1:5">
      <c r="A646">
        <v>644</v>
      </c>
      <c r="B646">
        <v>16172.87028039727</v>
      </c>
      <c r="C646">
        <v>21608.30505568935</v>
      </c>
      <c r="D646">
        <v>2298.772737490673</v>
      </c>
      <c r="E646">
        <v>188.5056657520624</v>
      </c>
    </row>
    <row r="647" spans="1:5">
      <c r="A647">
        <v>645</v>
      </c>
      <c r="B647">
        <v>16172.87028039727</v>
      </c>
      <c r="C647">
        <v>21608.30505568935</v>
      </c>
      <c r="D647">
        <v>2298.711477811575</v>
      </c>
      <c r="E647">
        <v>188.4444060729591</v>
      </c>
    </row>
    <row r="648" spans="1:5">
      <c r="A648">
        <v>646</v>
      </c>
      <c r="B648">
        <v>16172.87028039727</v>
      </c>
      <c r="C648">
        <v>21608.30505568935</v>
      </c>
      <c r="D648">
        <v>2298.753969829439</v>
      </c>
      <c r="E648">
        <v>188.4868980908248</v>
      </c>
    </row>
    <row r="649" spans="1:5">
      <c r="A649">
        <v>647</v>
      </c>
      <c r="B649">
        <v>16172.87028039727</v>
      </c>
      <c r="C649">
        <v>21608.30505568935</v>
      </c>
      <c r="D649">
        <v>2298.713885779648</v>
      </c>
      <c r="E649">
        <v>188.4468140410364</v>
      </c>
    </row>
    <row r="650" spans="1:5">
      <c r="A650">
        <v>648</v>
      </c>
      <c r="B650">
        <v>16172.87028039727</v>
      </c>
      <c r="C650">
        <v>21608.30505568935</v>
      </c>
      <c r="D650">
        <v>2298.691211335773</v>
      </c>
      <c r="E650">
        <v>188.4241395971503</v>
      </c>
    </row>
    <row r="651" spans="1:5">
      <c r="A651">
        <v>649</v>
      </c>
      <c r="B651">
        <v>16172.87028039727</v>
      </c>
      <c r="C651">
        <v>21608.30505568935</v>
      </c>
      <c r="D651">
        <v>2298.685787122023</v>
      </c>
      <c r="E651">
        <v>188.4187153834031</v>
      </c>
    </row>
    <row r="652" spans="1:5">
      <c r="A652">
        <v>650</v>
      </c>
      <c r="B652">
        <v>16172.87028039727</v>
      </c>
      <c r="C652">
        <v>21608.30505568935</v>
      </c>
      <c r="D652">
        <v>2298.719511605639</v>
      </c>
      <c r="E652">
        <v>188.4524398670211</v>
      </c>
    </row>
    <row r="653" spans="1:5">
      <c r="A653">
        <v>651</v>
      </c>
      <c r="B653">
        <v>16172.87028039727</v>
      </c>
      <c r="C653">
        <v>21608.30505568935</v>
      </c>
      <c r="D653">
        <v>2298.710347132983</v>
      </c>
      <c r="E653">
        <v>188.4432753943682</v>
      </c>
    </row>
    <row r="654" spans="1:5">
      <c r="A654">
        <v>652</v>
      </c>
      <c r="B654">
        <v>16172.87028039727</v>
      </c>
      <c r="C654">
        <v>21608.30505568935</v>
      </c>
      <c r="D654">
        <v>2298.730694712325</v>
      </c>
      <c r="E654">
        <v>188.4636229737101</v>
      </c>
    </row>
    <row r="655" spans="1:5">
      <c r="A655">
        <v>653</v>
      </c>
      <c r="B655">
        <v>16172.87028039727</v>
      </c>
      <c r="C655">
        <v>21608.30505568935</v>
      </c>
      <c r="D655">
        <v>2298.73125691711</v>
      </c>
      <c r="E655">
        <v>188.4641851784912</v>
      </c>
    </row>
    <row r="656" spans="1:5">
      <c r="A656">
        <v>654</v>
      </c>
      <c r="B656">
        <v>16172.87028039727</v>
      </c>
      <c r="C656">
        <v>21608.30505568935</v>
      </c>
      <c r="D656">
        <v>2298.679017330162</v>
      </c>
      <c r="E656">
        <v>188.4119455915432</v>
      </c>
    </row>
    <row r="657" spans="1:5">
      <c r="A657">
        <v>655</v>
      </c>
      <c r="B657">
        <v>16172.87028039727</v>
      </c>
      <c r="C657">
        <v>21608.30505568935</v>
      </c>
      <c r="D657">
        <v>2298.751123724586</v>
      </c>
      <c r="E657">
        <v>188.4840519859689</v>
      </c>
    </row>
    <row r="658" spans="1:5">
      <c r="A658">
        <v>656</v>
      </c>
      <c r="B658">
        <v>16172.87028039727</v>
      </c>
      <c r="C658">
        <v>21608.30505568935</v>
      </c>
      <c r="D658">
        <v>2298.73845705744</v>
      </c>
      <c r="E658">
        <v>188.4713853188229</v>
      </c>
    </row>
    <row r="659" spans="1:5">
      <c r="A659">
        <v>657</v>
      </c>
      <c r="B659">
        <v>16172.87028039727</v>
      </c>
      <c r="C659">
        <v>21608.30505568935</v>
      </c>
      <c r="D659">
        <v>2298.737947122409</v>
      </c>
      <c r="E659">
        <v>188.4708753837886</v>
      </c>
    </row>
    <row r="660" spans="1:5">
      <c r="A660">
        <v>658</v>
      </c>
      <c r="B660">
        <v>16172.87028039727</v>
      </c>
      <c r="C660">
        <v>21608.30505568935</v>
      </c>
      <c r="D660">
        <v>2298.727582705631</v>
      </c>
      <c r="E660">
        <v>188.4605109670149</v>
      </c>
    </row>
    <row r="661" spans="1:5">
      <c r="A661">
        <v>659</v>
      </c>
      <c r="B661">
        <v>16172.87028039727</v>
      </c>
      <c r="C661">
        <v>21608.30505568935</v>
      </c>
      <c r="D661">
        <v>2298.714786996278</v>
      </c>
      <c r="E661">
        <v>188.4477152576553</v>
      </c>
    </row>
    <row r="662" spans="1:5">
      <c r="A662">
        <v>660</v>
      </c>
      <c r="B662">
        <v>16172.87028039727</v>
      </c>
      <c r="C662">
        <v>21608.30505568935</v>
      </c>
      <c r="D662">
        <v>2298.688282880568</v>
      </c>
      <c r="E662">
        <v>188.4212111419558</v>
      </c>
    </row>
    <row r="663" spans="1:5">
      <c r="A663">
        <v>661</v>
      </c>
      <c r="B663">
        <v>16172.87028039727</v>
      </c>
      <c r="C663">
        <v>21608.30505568935</v>
      </c>
      <c r="D663">
        <v>2298.697263380573</v>
      </c>
      <c r="E663">
        <v>188.4301916419589</v>
      </c>
    </row>
    <row r="664" spans="1:5">
      <c r="A664">
        <v>662</v>
      </c>
      <c r="B664">
        <v>16172.87028039727</v>
      </c>
      <c r="C664">
        <v>21608.30505568935</v>
      </c>
      <c r="D664">
        <v>2298.680621074997</v>
      </c>
      <c r="E664">
        <v>188.4135493363775</v>
      </c>
    </row>
    <row r="665" spans="1:5">
      <c r="A665">
        <v>663</v>
      </c>
      <c r="B665">
        <v>16172.87028039727</v>
      </c>
      <c r="C665">
        <v>21608.30505568935</v>
      </c>
      <c r="D665">
        <v>2298.71972266254</v>
      </c>
      <c r="E665">
        <v>188.4526509239222</v>
      </c>
    </row>
    <row r="666" spans="1:5">
      <c r="A666">
        <v>664</v>
      </c>
      <c r="B666">
        <v>16172.87028039727</v>
      </c>
      <c r="C666">
        <v>21608.30505568935</v>
      </c>
      <c r="D666">
        <v>2298.719655629539</v>
      </c>
      <c r="E666">
        <v>188.452583890921</v>
      </c>
    </row>
    <row r="667" spans="1:5">
      <c r="A667">
        <v>665</v>
      </c>
      <c r="B667">
        <v>16172.87028039727</v>
      </c>
      <c r="C667">
        <v>21608.30505568935</v>
      </c>
      <c r="D667">
        <v>2298.67792623262</v>
      </c>
      <c r="E667">
        <v>188.4108544940026</v>
      </c>
    </row>
    <row r="668" spans="1:5">
      <c r="A668">
        <v>666</v>
      </c>
      <c r="B668">
        <v>16172.87028039727</v>
      </c>
      <c r="C668">
        <v>21608.30505568935</v>
      </c>
      <c r="D668">
        <v>2298.678401389483</v>
      </c>
      <c r="E668">
        <v>188.4113296508629</v>
      </c>
    </row>
    <row r="669" spans="1:5">
      <c r="A669">
        <v>667</v>
      </c>
      <c r="B669">
        <v>16172.87028039727</v>
      </c>
      <c r="C669">
        <v>21608.30505568935</v>
      </c>
      <c r="D669">
        <v>2298.652896827403</v>
      </c>
      <c r="E669">
        <v>188.3858250887817</v>
      </c>
    </row>
    <row r="670" spans="1:5">
      <c r="A670">
        <v>668</v>
      </c>
      <c r="B670">
        <v>16172.87028039727</v>
      </c>
      <c r="C670">
        <v>21608.30505568935</v>
      </c>
      <c r="D670">
        <v>2298.684227941325</v>
      </c>
      <c r="E670">
        <v>188.4171562027085</v>
      </c>
    </row>
    <row r="671" spans="1:5">
      <c r="A671">
        <v>669</v>
      </c>
      <c r="B671">
        <v>16172.87028039727</v>
      </c>
      <c r="C671">
        <v>21608.30505568935</v>
      </c>
      <c r="D671">
        <v>2298.693479094249</v>
      </c>
      <c r="E671">
        <v>188.4264073556273</v>
      </c>
    </row>
    <row r="672" spans="1:5">
      <c r="A672">
        <v>670</v>
      </c>
      <c r="B672">
        <v>16172.87028039727</v>
      </c>
      <c r="C672">
        <v>21608.30505568935</v>
      </c>
      <c r="D672">
        <v>2298.718662580801</v>
      </c>
      <c r="E672">
        <v>188.4515908421843</v>
      </c>
    </row>
    <row r="673" spans="1:5">
      <c r="A673">
        <v>671</v>
      </c>
      <c r="B673">
        <v>16172.87028039727</v>
      </c>
      <c r="C673">
        <v>21608.30505568935</v>
      </c>
      <c r="D673">
        <v>2298.708602960558</v>
      </c>
      <c r="E673">
        <v>188.441531221945</v>
      </c>
    </row>
    <row r="674" spans="1:5">
      <c r="A674">
        <v>672</v>
      </c>
      <c r="B674">
        <v>16172.87028039727</v>
      </c>
      <c r="C674">
        <v>21608.30505568935</v>
      </c>
      <c r="D674">
        <v>2298.706730446466</v>
      </c>
      <c r="E674">
        <v>188.4396587078434</v>
      </c>
    </row>
    <row r="675" spans="1:5">
      <c r="A675">
        <v>673</v>
      </c>
      <c r="B675">
        <v>16172.87028039727</v>
      </c>
      <c r="C675">
        <v>21608.30505568935</v>
      </c>
      <c r="D675">
        <v>2298.719300773618</v>
      </c>
      <c r="E675">
        <v>188.4522290349969</v>
      </c>
    </row>
    <row r="676" spans="1:5">
      <c r="A676">
        <v>674</v>
      </c>
      <c r="B676">
        <v>16172.87028039727</v>
      </c>
      <c r="C676">
        <v>21608.30505568935</v>
      </c>
      <c r="D676">
        <v>2298.718396436607</v>
      </c>
      <c r="E676">
        <v>188.4513246979928</v>
      </c>
    </row>
    <row r="677" spans="1:5">
      <c r="A677">
        <v>675</v>
      </c>
      <c r="B677">
        <v>16172.87028039727</v>
      </c>
      <c r="C677">
        <v>21608.30505568935</v>
      </c>
      <c r="D677">
        <v>2298.70364484113</v>
      </c>
      <c r="E677">
        <v>188.4365731025155</v>
      </c>
    </row>
    <row r="678" spans="1:5">
      <c r="A678">
        <v>676</v>
      </c>
      <c r="B678">
        <v>16172.87028039727</v>
      </c>
      <c r="C678">
        <v>21608.30505568935</v>
      </c>
      <c r="D678">
        <v>2298.692109200431</v>
      </c>
      <c r="E678">
        <v>188.4250374618184</v>
      </c>
    </row>
    <row r="679" spans="1:5">
      <c r="A679">
        <v>677</v>
      </c>
      <c r="B679">
        <v>16172.87028039727</v>
      </c>
      <c r="C679">
        <v>21608.30505568935</v>
      </c>
      <c r="D679">
        <v>2298.599002433225</v>
      </c>
      <c r="E679">
        <v>188.33193069461</v>
      </c>
    </row>
    <row r="680" spans="1:5">
      <c r="A680">
        <v>678</v>
      </c>
      <c r="B680">
        <v>16172.87028039727</v>
      </c>
      <c r="C680">
        <v>21608.30505568935</v>
      </c>
      <c r="D680">
        <v>2298.701116750756</v>
      </c>
      <c r="E680">
        <v>188.4340450121409</v>
      </c>
    </row>
    <row r="681" spans="1:5">
      <c r="A681">
        <v>679</v>
      </c>
      <c r="B681">
        <v>16172.87028039727</v>
      </c>
      <c r="C681">
        <v>21608.30505568935</v>
      </c>
      <c r="D681">
        <v>2298.714908495935</v>
      </c>
      <c r="E681">
        <v>188.4478367573214</v>
      </c>
    </row>
    <row r="682" spans="1:5">
      <c r="A682">
        <v>680</v>
      </c>
      <c r="B682">
        <v>16172.87028039727</v>
      </c>
      <c r="C682">
        <v>21608.30505568935</v>
      </c>
      <c r="D682">
        <v>2298.709040609708</v>
      </c>
      <c r="E682">
        <v>188.4419688710887</v>
      </c>
    </row>
    <row r="683" spans="1:5">
      <c r="A683">
        <v>681</v>
      </c>
      <c r="B683">
        <v>16172.87028039727</v>
      </c>
      <c r="C683">
        <v>21608.30505568935</v>
      </c>
      <c r="D683">
        <v>2298.693718812</v>
      </c>
      <c r="E683">
        <v>188.4266470733849</v>
      </c>
    </row>
    <row r="684" spans="1:5">
      <c r="A684">
        <v>682</v>
      </c>
      <c r="B684">
        <v>16172.87028039727</v>
      </c>
      <c r="C684">
        <v>21608.30505568935</v>
      </c>
      <c r="D684">
        <v>2298.695518845762</v>
      </c>
      <c r="E684">
        <v>188.4284471071493</v>
      </c>
    </row>
    <row r="685" spans="1:5">
      <c r="A685">
        <v>683</v>
      </c>
      <c r="B685">
        <v>16172.87028039727</v>
      </c>
      <c r="C685">
        <v>21608.30505568935</v>
      </c>
      <c r="D685">
        <v>2298.723034499788</v>
      </c>
      <c r="E685">
        <v>188.4559627611713</v>
      </c>
    </row>
    <row r="686" spans="1:5">
      <c r="A686">
        <v>684</v>
      </c>
      <c r="B686">
        <v>16172.87028039727</v>
      </c>
      <c r="C686">
        <v>21608.30505568935</v>
      </c>
      <c r="D686">
        <v>2298.694937703302</v>
      </c>
      <c r="E686">
        <v>188.4278659646819</v>
      </c>
    </row>
    <row r="687" spans="1:5">
      <c r="A687">
        <v>685</v>
      </c>
      <c r="B687">
        <v>16172.87028039727</v>
      </c>
      <c r="C687">
        <v>21608.30505568935</v>
      </c>
      <c r="D687">
        <v>2298.758390671557</v>
      </c>
      <c r="E687">
        <v>188.4913189329387</v>
      </c>
    </row>
    <row r="688" spans="1:5">
      <c r="A688">
        <v>686</v>
      </c>
      <c r="B688">
        <v>16172.87028039727</v>
      </c>
      <c r="C688">
        <v>21608.30505568935</v>
      </c>
      <c r="D688">
        <v>2298.745554829665</v>
      </c>
      <c r="E688">
        <v>188.4784830910455</v>
      </c>
    </row>
    <row r="689" spans="1:5">
      <c r="A689">
        <v>687</v>
      </c>
      <c r="B689">
        <v>16172.87028039727</v>
      </c>
      <c r="C689">
        <v>21608.30505568935</v>
      </c>
      <c r="D689">
        <v>2298.769342439551</v>
      </c>
      <c r="E689">
        <v>188.5022707009286</v>
      </c>
    </row>
    <row r="690" spans="1:5">
      <c r="A690">
        <v>688</v>
      </c>
      <c r="B690">
        <v>16172.87028039727</v>
      </c>
      <c r="C690">
        <v>21608.30505568935</v>
      </c>
      <c r="D690">
        <v>2298.697429047224</v>
      </c>
      <c r="E690">
        <v>188.4303573086007</v>
      </c>
    </row>
    <row r="691" spans="1:5">
      <c r="A691">
        <v>689</v>
      </c>
      <c r="B691">
        <v>16172.87028039727</v>
      </c>
      <c r="C691">
        <v>21608.30505568935</v>
      </c>
      <c r="D691">
        <v>2298.766019905801</v>
      </c>
      <c r="E691">
        <v>188.4989481671829</v>
      </c>
    </row>
    <row r="692" spans="1:5">
      <c r="A692">
        <v>690</v>
      </c>
      <c r="B692">
        <v>16172.87028039727</v>
      </c>
      <c r="C692">
        <v>21608.30505568935</v>
      </c>
      <c r="D692">
        <v>2298.716666454508</v>
      </c>
      <c r="E692">
        <v>188.4495947158864</v>
      </c>
    </row>
    <row r="693" spans="1:5">
      <c r="A693">
        <v>691</v>
      </c>
      <c r="B693">
        <v>16172.87028039727</v>
      </c>
      <c r="C693">
        <v>21608.30505568935</v>
      </c>
      <c r="D693">
        <v>2298.682945534232</v>
      </c>
      <c r="E693">
        <v>188.4158737956142</v>
      </c>
    </row>
    <row r="694" spans="1:5">
      <c r="A694">
        <v>692</v>
      </c>
      <c r="B694">
        <v>16172.87028039727</v>
      </c>
      <c r="C694">
        <v>21608.30505568935</v>
      </c>
      <c r="D694">
        <v>2298.707969586769</v>
      </c>
      <c r="E694">
        <v>188.4408978481475</v>
      </c>
    </row>
    <row r="695" spans="1:5">
      <c r="A695">
        <v>693</v>
      </c>
      <c r="B695">
        <v>16172.87028039727</v>
      </c>
      <c r="C695">
        <v>21608.30505568935</v>
      </c>
      <c r="D695">
        <v>2298.654250616935</v>
      </c>
      <c r="E695">
        <v>188.3871788783178</v>
      </c>
    </row>
    <row r="696" spans="1:5">
      <c r="A696">
        <v>694</v>
      </c>
      <c r="B696">
        <v>16172.87028039727</v>
      </c>
      <c r="C696">
        <v>21608.30505568935</v>
      </c>
      <c r="D696">
        <v>2298.685353432003</v>
      </c>
      <c r="E696">
        <v>188.4182816933925</v>
      </c>
    </row>
    <row r="697" spans="1:5">
      <c r="A697">
        <v>695</v>
      </c>
      <c r="B697">
        <v>16172.87028039727</v>
      </c>
      <c r="C697">
        <v>21608.30505568935</v>
      </c>
      <c r="D697">
        <v>2298.661165594347</v>
      </c>
      <c r="E697">
        <v>188.3940938557327</v>
      </c>
    </row>
    <row r="698" spans="1:5">
      <c r="A698">
        <v>696</v>
      </c>
      <c r="B698">
        <v>16172.87028039727</v>
      </c>
      <c r="C698">
        <v>21608.30505568935</v>
      </c>
      <c r="D698">
        <v>2298.677044613628</v>
      </c>
      <c r="E698">
        <v>188.4099728750075</v>
      </c>
    </row>
    <row r="699" spans="1:5">
      <c r="A699">
        <v>697</v>
      </c>
      <c r="B699">
        <v>16172.87028039727</v>
      </c>
      <c r="C699">
        <v>21608.30505568935</v>
      </c>
      <c r="D699">
        <v>2298.695339180898</v>
      </c>
      <c r="E699">
        <v>188.4282674422749</v>
      </c>
    </row>
    <row r="700" spans="1:5">
      <c r="A700">
        <v>698</v>
      </c>
      <c r="B700">
        <v>16172.87028039727</v>
      </c>
      <c r="C700">
        <v>21608.30505568935</v>
      </c>
      <c r="D700">
        <v>2298.692843363399</v>
      </c>
      <c r="E700">
        <v>188.4257716247814</v>
      </c>
    </row>
    <row r="701" spans="1:5">
      <c r="A701">
        <v>699</v>
      </c>
      <c r="B701">
        <v>16172.87028039727</v>
      </c>
      <c r="C701">
        <v>21608.30505568935</v>
      </c>
      <c r="D701">
        <v>2298.671509405254</v>
      </c>
      <c r="E701">
        <v>188.4044376666371</v>
      </c>
    </row>
    <row r="702" spans="1:5">
      <c r="A702">
        <v>700</v>
      </c>
      <c r="B702">
        <v>16172.87028039727</v>
      </c>
      <c r="C702">
        <v>21608.30505568935</v>
      </c>
      <c r="D702">
        <v>2298.638184848761</v>
      </c>
      <c r="E702">
        <v>188.3711131101414</v>
      </c>
    </row>
    <row r="703" spans="1:5">
      <c r="A703">
        <v>701</v>
      </c>
      <c r="B703">
        <v>16172.87028039727</v>
      </c>
      <c r="C703">
        <v>21608.30505568935</v>
      </c>
      <c r="D703">
        <v>2298.641678278097</v>
      </c>
      <c r="E703">
        <v>188.3746065394739</v>
      </c>
    </row>
    <row r="704" spans="1:5">
      <c r="A704">
        <v>702</v>
      </c>
      <c r="B704">
        <v>16172.87028039727</v>
      </c>
      <c r="C704">
        <v>21608.30505568935</v>
      </c>
      <c r="D704">
        <v>2298.630478163087</v>
      </c>
      <c r="E704">
        <v>188.3634064244656</v>
      </c>
    </row>
    <row r="705" spans="1:5">
      <c r="A705">
        <v>703</v>
      </c>
      <c r="B705">
        <v>16172.87028039727</v>
      </c>
      <c r="C705">
        <v>21608.30505568935</v>
      </c>
      <c r="D705">
        <v>2298.629988096214</v>
      </c>
      <c r="E705">
        <v>188.3629163576002</v>
      </c>
    </row>
    <row r="706" spans="1:5">
      <c r="A706">
        <v>704</v>
      </c>
      <c r="B706">
        <v>16172.87028039727</v>
      </c>
      <c r="C706">
        <v>21608.30505568935</v>
      </c>
      <c r="D706">
        <v>2298.647619321356</v>
      </c>
      <c r="E706">
        <v>188.3805475827417</v>
      </c>
    </row>
    <row r="707" spans="1:5">
      <c r="A707">
        <v>705</v>
      </c>
      <c r="B707">
        <v>16172.87028039727</v>
      </c>
      <c r="C707">
        <v>21608.30505568935</v>
      </c>
      <c r="D707">
        <v>2298.627989960807</v>
      </c>
      <c r="E707">
        <v>188.360918222189</v>
      </c>
    </row>
    <row r="708" spans="1:5">
      <c r="A708">
        <v>706</v>
      </c>
      <c r="B708">
        <v>16172.87028039727</v>
      </c>
      <c r="C708">
        <v>21608.30505568935</v>
      </c>
      <c r="D708">
        <v>2298.62014159368</v>
      </c>
      <c r="E708">
        <v>188.3530698550638</v>
      </c>
    </row>
    <row r="709" spans="1:5">
      <c r="A709">
        <v>707</v>
      </c>
      <c r="B709">
        <v>16172.87028039727</v>
      </c>
      <c r="C709">
        <v>21608.30505568935</v>
      </c>
      <c r="D709">
        <v>2298.615843959421</v>
      </c>
      <c r="E709">
        <v>188.3487722208057</v>
      </c>
    </row>
    <row r="710" spans="1:5">
      <c r="A710">
        <v>708</v>
      </c>
      <c r="B710">
        <v>16172.87028039727</v>
      </c>
      <c r="C710">
        <v>21608.30505568935</v>
      </c>
      <c r="D710">
        <v>2298.609196000036</v>
      </c>
      <c r="E710">
        <v>188.3421242614168</v>
      </c>
    </row>
    <row r="711" spans="1:5">
      <c r="A711">
        <v>709</v>
      </c>
      <c r="B711">
        <v>16172.87028039727</v>
      </c>
      <c r="C711">
        <v>21608.30505568935</v>
      </c>
      <c r="D711">
        <v>2298.614538956043</v>
      </c>
      <c r="E711">
        <v>188.3474672174208</v>
      </c>
    </row>
    <row r="712" spans="1:5">
      <c r="A712">
        <v>710</v>
      </c>
      <c r="B712">
        <v>16172.87028039727</v>
      </c>
      <c r="C712">
        <v>21608.30505568935</v>
      </c>
      <c r="D712">
        <v>2298.622991306781</v>
      </c>
      <c r="E712">
        <v>188.3559195681597</v>
      </c>
    </row>
    <row r="713" spans="1:5">
      <c r="A713">
        <v>711</v>
      </c>
      <c r="B713">
        <v>16172.87028039727</v>
      </c>
      <c r="C713">
        <v>21608.30505568935</v>
      </c>
      <c r="D713">
        <v>2298.637951717874</v>
      </c>
      <c r="E713">
        <v>188.3708799792574</v>
      </c>
    </row>
    <row r="714" spans="1:5">
      <c r="A714">
        <v>712</v>
      </c>
      <c r="B714">
        <v>16172.87028039727</v>
      </c>
      <c r="C714">
        <v>21608.30505568935</v>
      </c>
      <c r="D714">
        <v>2298.660844066047</v>
      </c>
      <c r="E714">
        <v>188.3937723274354</v>
      </c>
    </row>
    <row r="715" spans="1:5">
      <c r="A715">
        <v>713</v>
      </c>
      <c r="B715">
        <v>16172.87028039727</v>
      </c>
      <c r="C715">
        <v>21608.30505568935</v>
      </c>
      <c r="D715">
        <v>2298.658162720993</v>
      </c>
      <c r="E715">
        <v>188.3910909823766</v>
      </c>
    </row>
    <row r="716" spans="1:5">
      <c r="A716">
        <v>714</v>
      </c>
      <c r="B716">
        <v>16172.87028039727</v>
      </c>
      <c r="C716">
        <v>21608.30505568935</v>
      </c>
      <c r="D716">
        <v>2298.646900075936</v>
      </c>
      <c r="E716">
        <v>188.3798283373198</v>
      </c>
    </row>
    <row r="717" spans="1:5">
      <c r="A717">
        <v>715</v>
      </c>
      <c r="B717">
        <v>16172.87028039727</v>
      </c>
      <c r="C717">
        <v>21608.30505568935</v>
      </c>
      <c r="D717">
        <v>2298.652707889835</v>
      </c>
      <c r="E717">
        <v>188.3856361512132</v>
      </c>
    </row>
    <row r="718" spans="1:5">
      <c r="A718">
        <v>716</v>
      </c>
      <c r="B718">
        <v>16172.87028039727</v>
      </c>
      <c r="C718">
        <v>21608.30505568935</v>
      </c>
      <c r="D718">
        <v>2298.677957055696</v>
      </c>
      <c r="E718">
        <v>188.4108853170765</v>
      </c>
    </row>
    <row r="719" spans="1:5">
      <c r="A719">
        <v>717</v>
      </c>
      <c r="B719">
        <v>16172.87028039727</v>
      </c>
      <c r="C719">
        <v>21608.30505568935</v>
      </c>
      <c r="D719">
        <v>2298.678397151196</v>
      </c>
      <c r="E719">
        <v>188.4113254125752</v>
      </c>
    </row>
    <row r="720" spans="1:5">
      <c r="A720">
        <v>718</v>
      </c>
      <c r="B720">
        <v>16172.87028039727</v>
      </c>
      <c r="C720">
        <v>21608.30505568935</v>
      </c>
      <c r="D720">
        <v>2298.671481501851</v>
      </c>
      <c r="E720">
        <v>188.4044097632394</v>
      </c>
    </row>
    <row r="721" spans="1:5">
      <c r="A721">
        <v>719</v>
      </c>
      <c r="B721">
        <v>16172.87028039727</v>
      </c>
      <c r="C721">
        <v>21608.30505568935</v>
      </c>
      <c r="D721">
        <v>2298.713454275293</v>
      </c>
      <c r="E721">
        <v>188.4463825366665</v>
      </c>
    </row>
    <row r="722" spans="1:5">
      <c r="A722">
        <v>720</v>
      </c>
      <c r="B722">
        <v>16172.87028039727</v>
      </c>
      <c r="C722">
        <v>21608.30505568935</v>
      </c>
      <c r="D722">
        <v>2298.670583244529</v>
      </c>
      <c r="E722">
        <v>188.4035115059088</v>
      </c>
    </row>
    <row r="723" spans="1:5">
      <c r="A723">
        <v>721</v>
      </c>
      <c r="B723">
        <v>16172.87028039727</v>
      </c>
      <c r="C723">
        <v>21608.30505568935</v>
      </c>
      <c r="D723">
        <v>2298.700329948113</v>
      </c>
      <c r="E723">
        <v>188.4332582094959</v>
      </c>
    </row>
    <row r="724" spans="1:5">
      <c r="A724">
        <v>722</v>
      </c>
      <c r="B724">
        <v>16172.87028039727</v>
      </c>
      <c r="C724">
        <v>21608.30505568935</v>
      </c>
      <c r="D724">
        <v>2298.661493015202</v>
      </c>
      <c r="E724">
        <v>188.394421276583</v>
      </c>
    </row>
    <row r="725" spans="1:5">
      <c r="A725">
        <v>723</v>
      </c>
      <c r="B725">
        <v>16172.87028039727</v>
      </c>
      <c r="C725">
        <v>21608.30505568935</v>
      </c>
      <c r="D725">
        <v>2298.6707425335</v>
      </c>
      <c r="E725">
        <v>188.4036707948779</v>
      </c>
    </row>
    <row r="726" spans="1:5">
      <c r="A726">
        <v>724</v>
      </c>
      <c r="B726">
        <v>16172.87028039727</v>
      </c>
      <c r="C726">
        <v>21608.30505568935</v>
      </c>
      <c r="D726">
        <v>2298.678144895502</v>
      </c>
      <c r="E726">
        <v>188.4110731568849</v>
      </c>
    </row>
    <row r="727" spans="1:5">
      <c r="A727">
        <v>725</v>
      </c>
      <c r="B727">
        <v>16172.87028039727</v>
      </c>
      <c r="C727">
        <v>21608.30505568935</v>
      </c>
      <c r="D727">
        <v>2298.64934609501</v>
      </c>
      <c r="E727">
        <v>188.3822743563934</v>
      </c>
    </row>
    <row r="728" spans="1:5">
      <c r="A728">
        <v>726</v>
      </c>
      <c r="B728">
        <v>16172.87028039727</v>
      </c>
      <c r="C728">
        <v>21608.30505568935</v>
      </c>
      <c r="D728">
        <v>2298.617522613989</v>
      </c>
      <c r="E728">
        <v>188.3504508753737</v>
      </c>
    </row>
    <row r="729" spans="1:5">
      <c r="A729">
        <v>727</v>
      </c>
      <c r="B729">
        <v>16172.87028039727</v>
      </c>
      <c r="C729">
        <v>21608.30505568935</v>
      </c>
      <c r="D729">
        <v>2298.642952093801</v>
      </c>
      <c r="E729">
        <v>188.3758803551856</v>
      </c>
    </row>
    <row r="730" spans="1:5">
      <c r="A730">
        <v>728</v>
      </c>
      <c r="B730">
        <v>16172.87028039727</v>
      </c>
      <c r="C730">
        <v>21608.30505568935</v>
      </c>
      <c r="D730">
        <v>2298.613922946593</v>
      </c>
      <c r="E730">
        <v>188.3468512079718</v>
      </c>
    </row>
    <row r="731" spans="1:5">
      <c r="A731">
        <v>729</v>
      </c>
      <c r="B731">
        <v>16172.87028039727</v>
      </c>
      <c r="C731">
        <v>21608.30505568935</v>
      </c>
      <c r="D731">
        <v>2298.619960536716</v>
      </c>
      <c r="E731">
        <v>188.3528887980987</v>
      </c>
    </row>
    <row r="732" spans="1:5">
      <c r="A732">
        <v>730</v>
      </c>
      <c r="B732">
        <v>16172.87028039727</v>
      </c>
      <c r="C732">
        <v>21608.30505568935</v>
      </c>
      <c r="D732">
        <v>2298.629216470502</v>
      </c>
      <c r="E732">
        <v>188.3621447318785</v>
      </c>
    </row>
    <row r="733" spans="1:5">
      <c r="A733">
        <v>731</v>
      </c>
      <c r="B733">
        <v>16172.87028039727</v>
      </c>
      <c r="C733">
        <v>21608.30505568935</v>
      </c>
      <c r="D733">
        <v>2298.627078402572</v>
      </c>
      <c r="E733">
        <v>188.3600066639482</v>
      </c>
    </row>
    <row r="734" spans="1:5">
      <c r="A734">
        <v>732</v>
      </c>
      <c r="B734">
        <v>16172.87028039727</v>
      </c>
      <c r="C734">
        <v>21608.30505568935</v>
      </c>
      <c r="D734">
        <v>2298.629383838637</v>
      </c>
      <c r="E734">
        <v>188.3623121000187</v>
      </c>
    </row>
    <row r="735" spans="1:5">
      <c r="A735">
        <v>733</v>
      </c>
      <c r="B735">
        <v>16172.87028039727</v>
      </c>
      <c r="C735">
        <v>21608.30505568935</v>
      </c>
      <c r="D735">
        <v>2298.61701397159</v>
      </c>
      <c r="E735">
        <v>188.3499422329739</v>
      </c>
    </row>
    <row r="736" spans="1:5">
      <c r="A736">
        <v>734</v>
      </c>
      <c r="B736">
        <v>16172.87028039727</v>
      </c>
      <c r="C736">
        <v>21608.30505568935</v>
      </c>
      <c r="D736">
        <v>2298.588874622339</v>
      </c>
      <c r="E736">
        <v>188.321802883725</v>
      </c>
    </row>
    <row r="737" spans="1:5">
      <c r="A737">
        <v>735</v>
      </c>
      <c r="B737">
        <v>16172.87028039727</v>
      </c>
      <c r="C737">
        <v>21608.30505568935</v>
      </c>
      <c r="D737">
        <v>2298.595322748527</v>
      </c>
      <c r="E737">
        <v>188.3282510099088</v>
      </c>
    </row>
    <row r="738" spans="1:5">
      <c r="A738">
        <v>736</v>
      </c>
      <c r="B738">
        <v>16172.87028039727</v>
      </c>
      <c r="C738">
        <v>21608.30505568935</v>
      </c>
      <c r="D738">
        <v>2298.586947293825</v>
      </c>
      <c r="E738">
        <v>188.3198755552052</v>
      </c>
    </row>
    <row r="739" spans="1:5">
      <c r="A739">
        <v>737</v>
      </c>
      <c r="B739">
        <v>16172.87028039727</v>
      </c>
      <c r="C739">
        <v>21608.30505568935</v>
      </c>
      <c r="D739">
        <v>2298.577197010437</v>
      </c>
      <c r="E739">
        <v>188.3101252718164</v>
      </c>
    </row>
    <row r="740" spans="1:5">
      <c r="A740">
        <v>738</v>
      </c>
      <c r="B740">
        <v>16172.87028039727</v>
      </c>
      <c r="C740">
        <v>21608.30505568935</v>
      </c>
      <c r="D740">
        <v>2298.573682504062</v>
      </c>
      <c r="E740">
        <v>188.3066107654521</v>
      </c>
    </row>
    <row r="741" spans="1:5">
      <c r="A741">
        <v>739</v>
      </c>
      <c r="B741">
        <v>16172.87028039727</v>
      </c>
      <c r="C741">
        <v>21608.30505568935</v>
      </c>
      <c r="D741">
        <v>2298.598589907228</v>
      </c>
      <c r="E741">
        <v>188.3315181686085</v>
      </c>
    </row>
    <row r="742" spans="1:5">
      <c r="A742">
        <v>740</v>
      </c>
      <c r="B742">
        <v>16172.87028039727</v>
      </c>
      <c r="C742">
        <v>21608.30505568935</v>
      </c>
      <c r="D742">
        <v>2298.630221242815</v>
      </c>
      <c r="E742">
        <v>188.3631495041866</v>
      </c>
    </row>
    <row r="743" spans="1:5">
      <c r="A743">
        <v>741</v>
      </c>
      <c r="B743">
        <v>16172.87028039727</v>
      </c>
      <c r="C743">
        <v>21608.30505568935</v>
      </c>
      <c r="D743">
        <v>2298.58272580911</v>
      </c>
      <c r="E743">
        <v>188.3156540704902</v>
      </c>
    </row>
    <row r="744" spans="1:5">
      <c r="A744">
        <v>742</v>
      </c>
      <c r="B744">
        <v>16172.87028039727</v>
      </c>
      <c r="C744">
        <v>21608.30505568935</v>
      </c>
      <c r="D744">
        <v>2298.583083885602</v>
      </c>
      <c r="E744">
        <v>188.3160121469885</v>
      </c>
    </row>
    <row r="745" spans="1:5">
      <c r="A745">
        <v>743</v>
      </c>
      <c r="B745">
        <v>16172.87028039727</v>
      </c>
      <c r="C745">
        <v>21608.30505568935</v>
      </c>
      <c r="D745">
        <v>2298.583312333594</v>
      </c>
      <c r="E745">
        <v>188.316240594977</v>
      </c>
    </row>
    <row r="746" spans="1:5">
      <c r="A746">
        <v>744</v>
      </c>
      <c r="B746">
        <v>16172.87028039727</v>
      </c>
      <c r="C746">
        <v>21608.30505568935</v>
      </c>
      <c r="D746">
        <v>2298.584285221184</v>
      </c>
      <c r="E746">
        <v>188.3172134825706</v>
      </c>
    </row>
    <row r="747" spans="1:5">
      <c r="A747">
        <v>745</v>
      </c>
      <c r="B747">
        <v>16172.87028039727</v>
      </c>
      <c r="C747">
        <v>21608.30505568935</v>
      </c>
      <c r="D747">
        <v>2298.59634332594</v>
      </c>
      <c r="E747">
        <v>188.3292715873262</v>
      </c>
    </row>
    <row r="748" spans="1:5">
      <c r="A748">
        <v>746</v>
      </c>
      <c r="B748">
        <v>16172.87028039727</v>
      </c>
      <c r="C748">
        <v>21608.30505568935</v>
      </c>
      <c r="D748">
        <v>2298.572493480903</v>
      </c>
      <c r="E748">
        <v>188.3054217422804</v>
      </c>
    </row>
    <row r="749" spans="1:5">
      <c r="A749">
        <v>747</v>
      </c>
      <c r="B749">
        <v>16172.87028039727</v>
      </c>
      <c r="C749">
        <v>21608.30505568935</v>
      </c>
      <c r="D749">
        <v>2298.573080415256</v>
      </c>
      <c r="E749">
        <v>188.3060086766315</v>
      </c>
    </row>
    <row r="750" spans="1:5">
      <c r="A750">
        <v>748</v>
      </c>
      <c r="B750">
        <v>16172.87028039727</v>
      </c>
      <c r="C750">
        <v>21608.30505568935</v>
      </c>
      <c r="D750">
        <v>2298.598982182849</v>
      </c>
      <c r="E750">
        <v>188.3319104442325</v>
      </c>
    </row>
    <row r="751" spans="1:5">
      <c r="A751">
        <v>749</v>
      </c>
      <c r="B751">
        <v>16172.87028039727</v>
      </c>
      <c r="C751">
        <v>21608.30505568935</v>
      </c>
      <c r="D751">
        <v>2298.560312529539</v>
      </c>
      <c r="E751">
        <v>188.2932407909254</v>
      </c>
    </row>
    <row r="752" spans="1:5">
      <c r="A752">
        <v>750</v>
      </c>
      <c r="B752">
        <v>16172.87028039727</v>
      </c>
      <c r="C752">
        <v>21608.30505568935</v>
      </c>
      <c r="D752">
        <v>2298.592285364132</v>
      </c>
      <c r="E752">
        <v>188.3252136255066</v>
      </c>
    </row>
    <row r="753" spans="1:5">
      <c r="A753">
        <v>751</v>
      </c>
      <c r="B753">
        <v>16172.87028039727</v>
      </c>
      <c r="C753">
        <v>21608.30505568935</v>
      </c>
      <c r="D753">
        <v>2298.567036608785</v>
      </c>
      <c r="E753">
        <v>188.2999648701619</v>
      </c>
    </row>
    <row r="754" spans="1:5">
      <c r="A754">
        <v>752</v>
      </c>
      <c r="B754">
        <v>16172.87028039727</v>
      </c>
      <c r="C754">
        <v>21608.30505568935</v>
      </c>
      <c r="D754">
        <v>2298.566185778136</v>
      </c>
      <c r="E754">
        <v>188.2991140395133</v>
      </c>
    </row>
    <row r="755" spans="1:5">
      <c r="A755">
        <v>753</v>
      </c>
      <c r="B755">
        <v>16172.87028039727</v>
      </c>
      <c r="C755">
        <v>21608.30505568935</v>
      </c>
      <c r="D755">
        <v>2298.572602404648</v>
      </c>
      <c r="E755">
        <v>188.3055306660345</v>
      </c>
    </row>
    <row r="756" spans="1:5">
      <c r="A756">
        <v>754</v>
      </c>
      <c r="B756">
        <v>16172.87028039727</v>
      </c>
      <c r="C756">
        <v>21608.30505568935</v>
      </c>
      <c r="D756">
        <v>2298.585642378775</v>
      </c>
      <c r="E756">
        <v>188.3185706401559</v>
      </c>
    </row>
    <row r="757" spans="1:5">
      <c r="A757">
        <v>755</v>
      </c>
      <c r="B757">
        <v>16172.87028039727</v>
      </c>
      <c r="C757">
        <v>21608.30505568935</v>
      </c>
      <c r="D757">
        <v>2298.57559202724</v>
      </c>
      <c r="E757">
        <v>188.3085202886222</v>
      </c>
    </row>
    <row r="758" spans="1:5">
      <c r="A758">
        <v>756</v>
      </c>
      <c r="B758">
        <v>16172.87028039727</v>
      </c>
      <c r="C758">
        <v>21608.30505568935</v>
      </c>
      <c r="D758">
        <v>2298.588178778574</v>
      </c>
      <c r="E758">
        <v>188.321107039954</v>
      </c>
    </row>
    <row r="759" spans="1:5">
      <c r="A759">
        <v>757</v>
      </c>
      <c r="B759">
        <v>16172.87028039727</v>
      </c>
      <c r="C759">
        <v>21608.30505568935</v>
      </c>
      <c r="D759">
        <v>2298.596052208258</v>
      </c>
      <c r="E759">
        <v>188.3289804696342</v>
      </c>
    </row>
    <row r="760" spans="1:5">
      <c r="A760">
        <v>758</v>
      </c>
      <c r="B760">
        <v>16172.87028039727</v>
      </c>
      <c r="C760">
        <v>21608.30505568935</v>
      </c>
      <c r="D760">
        <v>2298.592334179452</v>
      </c>
      <c r="E760">
        <v>188.3252624408325</v>
      </c>
    </row>
    <row r="761" spans="1:5">
      <c r="A761">
        <v>759</v>
      </c>
      <c r="B761">
        <v>16172.87028039727</v>
      </c>
      <c r="C761">
        <v>21608.30505568935</v>
      </c>
      <c r="D761">
        <v>2298.572932446936</v>
      </c>
      <c r="E761">
        <v>188.3058607083154</v>
      </c>
    </row>
    <row r="762" spans="1:5">
      <c r="A762">
        <v>760</v>
      </c>
      <c r="B762">
        <v>16172.87028039727</v>
      </c>
      <c r="C762">
        <v>21608.30505568935</v>
      </c>
      <c r="D762">
        <v>2298.559837496833</v>
      </c>
      <c r="E762">
        <v>188.2927657582204</v>
      </c>
    </row>
    <row r="763" spans="1:5">
      <c r="A763">
        <v>761</v>
      </c>
      <c r="B763">
        <v>16172.87028039727</v>
      </c>
      <c r="C763">
        <v>21608.30505568935</v>
      </c>
      <c r="D763">
        <v>2298.569010860153</v>
      </c>
      <c r="E763">
        <v>188.3019391215297</v>
      </c>
    </row>
    <row r="764" spans="1:5">
      <c r="A764">
        <v>762</v>
      </c>
      <c r="B764">
        <v>16172.87028039727</v>
      </c>
      <c r="C764">
        <v>21608.30505568935</v>
      </c>
      <c r="D764">
        <v>2298.568701216122</v>
      </c>
      <c r="E764">
        <v>188.3016294775026</v>
      </c>
    </row>
    <row r="765" spans="1:5">
      <c r="A765">
        <v>763</v>
      </c>
      <c r="B765">
        <v>16172.87028039727</v>
      </c>
      <c r="C765">
        <v>21608.30505568935</v>
      </c>
      <c r="D765">
        <v>2298.561537246392</v>
      </c>
      <c r="E765">
        <v>188.2944655077752</v>
      </c>
    </row>
    <row r="766" spans="1:5">
      <c r="A766">
        <v>764</v>
      </c>
      <c r="B766">
        <v>16172.87028039727</v>
      </c>
      <c r="C766">
        <v>21608.30505568935</v>
      </c>
      <c r="D766">
        <v>2298.578900254117</v>
      </c>
      <c r="E766">
        <v>188.3118285154986</v>
      </c>
    </row>
    <row r="767" spans="1:5">
      <c r="A767">
        <v>765</v>
      </c>
      <c r="B767">
        <v>16172.87028039727</v>
      </c>
      <c r="C767">
        <v>21608.30505568935</v>
      </c>
      <c r="D767">
        <v>2298.584864772785</v>
      </c>
      <c r="E767">
        <v>188.3177930341704</v>
      </c>
    </row>
    <row r="768" spans="1:5">
      <c r="A768">
        <v>766</v>
      </c>
      <c r="B768">
        <v>16172.87028039727</v>
      </c>
      <c r="C768">
        <v>21608.30505568935</v>
      </c>
      <c r="D768">
        <v>2298.613814105096</v>
      </c>
      <c r="E768">
        <v>188.3467423664841</v>
      </c>
    </row>
    <row r="769" spans="1:5">
      <c r="A769">
        <v>767</v>
      </c>
      <c r="B769">
        <v>16172.87028039727</v>
      </c>
      <c r="C769">
        <v>21608.30505568935</v>
      </c>
      <c r="D769">
        <v>2298.612915567405</v>
      </c>
      <c r="E769">
        <v>188.3458438287822</v>
      </c>
    </row>
    <row r="770" spans="1:5">
      <c r="A770">
        <v>768</v>
      </c>
      <c r="B770">
        <v>16172.87028039727</v>
      </c>
      <c r="C770">
        <v>21608.30505568935</v>
      </c>
      <c r="D770">
        <v>2298.656852134857</v>
      </c>
      <c r="E770">
        <v>188.389780396241</v>
      </c>
    </row>
    <row r="771" spans="1:5">
      <c r="A771">
        <v>769</v>
      </c>
      <c r="B771">
        <v>16172.87028039727</v>
      </c>
      <c r="C771">
        <v>21608.30505568935</v>
      </c>
      <c r="D771">
        <v>2298.615922967699</v>
      </c>
      <c r="E771">
        <v>188.3488512290851</v>
      </c>
    </row>
    <row r="772" spans="1:5">
      <c r="A772">
        <v>770</v>
      </c>
      <c r="B772">
        <v>16172.87028039727</v>
      </c>
      <c r="C772">
        <v>21608.30505568935</v>
      </c>
      <c r="D772">
        <v>2298.609343342534</v>
      </c>
      <c r="E772">
        <v>188.3422716039235</v>
      </c>
    </row>
    <row r="773" spans="1:5">
      <c r="A773">
        <v>771</v>
      </c>
      <c r="B773">
        <v>16172.87028039727</v>
      </c>
      <c r="C773">
        <v>21608.30505568935</v>
      </c>
      <c r="D773">
        <v>2298.604287290642</v>
      </c>
      <c r="E773">
        <v>188.3372155520303</v>
      </c>
    </row>
    <row r="774" spans="1:5">
      <c r="A774">
        <v>772</v>
      </c>
      <c r="B774">
        <v>16172.87028039727</v>
      </c>
      <c r="C774">
        <v>21608.30505568935</v>
      </c>
      <c r="D774">
        <v>2298.623380537688</v>
      </c>
      <c r="E774">
        <v>188.3563087990678</v>
      </c>
    </row>
    <row r="775" spans="1:5">
      <c r="A775">
        <v>773</v>
      </c>
      <c r="B775">
        <v>16172.87028039727</v>
      </c>
      <c r="C775">
        <v>21608.30505568935</v>
      </c>
      <c r="D775">
        <v>2298.604088080167</v>
      </c>
      <c r="E775">
        <v>188.3370163415483</v>
      </c>
    </row>
    <row r="776" spans="1:5">
      <c r="A776">
        <v>774</v>
      </c>
      <c r="B776">
        <v>16172.87028039727</v>
      </c>
      <c r="C776">
        <v>21608.30505568935</v>
      </c>
      <c r="D776">
        <v>2298.612105602923</v>
      </c>
      <c r="E776">
        <v>188.345033864311</v>
      </c>
    </row>
    <row r="777" spans="1:5">
      <c r="A777">
        <v>775</v>
      </c>
      <c r="B777">
        <v>16172.87028039727</v>
      </c>
      <c r="C777">
        <v>21608.30505568935</v>
      </c>
      <c r="D777">
        <v>2298.624218314068</v>
      </c>
      <c r="E777">
        <v>188.3571465754533</v>
      </c>
    </row>
    <row r="778" spans="1:5">
      <c r="A778">
        <v>776</v>
      </c>
      <c r="B778">
        <v>16172.87028039727</v>
      </c>
      <c r="C778">
        <v>21608.30505568935</v>
      </c>
      <c r="D778">
        <v>2298.591525426613</v>
      </c>
      <c r="E778">
        <v>188.3244536880007</v>
      </c>
    </row>
    <row r="779" spans="1:5">
      <c r="A779">
        <v>777</v>
      </c>
      <c r="B779">
        <v>16172.87028039727</v>
      </c>
      <c r="C779">
        <v>21608.30505568935</v>
      </c>
      <c r="D779">
        <v>2298.613004390836</v>
      </c>
      <c r="E779">
        <v>188.345932652226</v>
      </c>
    </row>
    <row r="780" spans="1:5">
      <c r="A780">
        <v>778</v>
      </c>
      <c r="B780">
        <v>16172.87028039727</v>
      </c>
      <c r="C780">
        <v>21608.30505568935</v>
      </c>
      <c r="D780">
        <v>2298.647096466388</v>
      </c>
      <c r="E780">
        <v>188.3800247277697</v>
      </c>
    </row>
    <row r="781" spans="1:5">
      <c r="A781">
        <v>779</v>
      </c>
      <c r="B781">
        <v>16172.87028039727</v>
      </c>
      <c r="C781">
        <v>21608.30505568935</v>
      </c>
      <c r="D781">
        <v>2298.61006447506</v>
      </c>
      <c r="E781">
        <v>188.3429927364387</v>
      </c>
    </row>
    <row r="782" spans="1:5">
      <c r="A782">
        <v>780</v>
      </c>
      <c r="B782">
        <v>16172.87028039727</v>
      </c>
      <c r="C782">
        <v>21608.30505568935</v>
      </c>
      <c r="D782">
        <v>2298.597021530767</v>
      </c>
      <c r="E782">
        <v>188.3299497921499</v>
      </c>
    </row>
    <row r="783" spans="1:5">
      <c r="A783">
        <v>781</v>
      </c>
      <c r="B783">
        <v>16172.87028039727</v>
      </c>
      <c r="C783">
        <v>21608.30505568935</v>
      </c>
      <c r="D783">
        <v>2298.603141034325</v>
      </c>
      <c r="E783">
        <v>188.3360692957052</v>
      </c>
    </row>
    <row r="784" spans="1:5">
      <c r="A784">
        <v>782</v>
      </c>
      <c r="B784">
        <v>16172.87028039727</v>
      </c>
      <c r="C784">
        <v>21608.30505568935</v>
      </c>
      <c r="D784">
        <v>2298.581829976003</v>
      </c>
      <c r="E784">
        <v>188.314758237387</v>
      </c>
    </row>
    <row r="785" spans="1:5">
      <c r="A785">
        <v>783</v>
      </c>
      <c r="B785">
        <v>16172.87028039727</v>
      </c>
      <c r="C785">
        <v>21608.30505568935</v>
      </c>
      <c r="D785">
        <v>2298.573234214696</v>
      </c>
      <c r="E785">
        <v>188.3061624760744</v>
      </c>
    </row>
    <row r="786" spans="1:5">
      <c r="A786">
        <v>784</v>
      </c>
      <c r="B786">
        <v>16172.87028039727</v>
      </c>
      <c r="C786">
        <v>21608.30505568935</v>
      </c>
      <c r="D786">
        <v>2298.571578082109</v>
      </c>
      <c r="E786">
        <v>188.304506343493</v>
      </c>
    </row>
    <row r="787" spans="1:5">
      <c r="A787">
        <v>785</v>
      </c>
      <c r="B787">
        <v>16172.87028039727</v>
      </c>
      <c r="C787">
        <v>21608.30505568935</v>
      </c>
      <c r="D787">
        <v>2298.565185199321</v>
      </c>
      <c r="E787">
        <v>188.2981134607038</v>
      </c>
    </row>
    <row r="788" spans="1:5">
      <c r="A788">
        <v>786</v>
      </c>
      <c r="B788">
        <v>16172.87028039727</v>
      </c>
      <c r="C788">
        <v>21608.30505568935</v>
      </c>
      <c r="D788">
        <v>2298.585144992284</v>
      </c>
      <c r="E788">
        <v>188.3180732536697</v>
      </c>
    </row>
    <row r="789" spans="1:5">
      <c r="A789">
        <v>787</v>
      </c>
      <c r="B789">
        <v>16172.87028039727</v>
      </c>
      <c r="C789">
        <v>21608.30505568935</v>
      </c>
      <c r="D789">
        <v>2298.568888638515</v>
      </c>
      <c r="E789">
        <v>188.3018168998993</v>
      </c>
    </row>
    <row r="790" spans="1:5">
      <c r="A790">
        <v>788</v>
      </c>
      <c r="B790">
        <v>16172.87028039727</v>
      </c>
      <c r="C790">
        <v>21608.30505568935</v>
      </c>
      <c r="D790">
        <v>2298.566292976854</v>
      </c>
      <c r="E790">
        <v>188.2992212382408</v>
      </c>
    </row>
    <row r="791" spans="1:5">
      <c r="A791">
        <v>789</v>
      </c>
      <c r="B791">
        <v>16172.87028039727</v>
      </c>
      <c r="C791">
        <v>21608.30505568935</v>
      </c>
      <c r="D791">
        <v>2298.539564897072</v>
      </c>
      <c r="E791">
        <v>188.2724931584615</v>
      </c>
    </row>
    <row r="792" spans="1:5">
      <c r="A792">
        <v>790</v>
      </c>
      <c r="B792">
        <v>16172.87028039727</v>
      </c>
      <c r="C792">
        <v>21608.30505568935</v>
      </c>
      <c r="D792">
        <v>2298.558729072345</v>
      </c>
      <c r="E792">
        <v>188.2916573337274</v>
      </c>
    </row>
    <row r="793" spans="1:5">
      <c r="A793">
        <v>791</v>
      </c>
      <c r="B793">
        <v>16172.87028039727</v>
      </c>
      <c r="C793">
        <v>21608.30505568935</v>
      </c>
      <c r="D793">
        <v>2298.558542662064</v>
      </c>
      <c r="E793">
        <v>188.29147092344</v>
      </c>
    </row>
    <row r="794" spans="1:5">
      <c r="A794">
        <v>792</v>
      </c>
      <c r="B794">
        <v>16172.87028039727</v>
      </c>
      <c r="C794">
        <v>21608.30505568935</v>
      </c>
      <c r="D794">
        <v>2298.562926316939</v>
      </c>
      <c r="E794">
        <v>188.295854578318</v>
      </c>
    </row>
    <row r="795" spans="1:5">
      <c r="A795">
        <v>793</v>
      </c>
      <c r="B795">
        <v>16172.87028039727</v>
      </c>
      <c r="C795">
        <v>21608.30505568935</v>
      </c>
      <c r="D795">
        <v>2298.565376321114</v>
      </c>
      <c r="E795">
        <v>188.2983045824985</v>
      </c>
    </row>
    <row r="796" spans="1:5">
      <c r="A796">
        <v>794</v>
      </c>
      <c r="B796">
        <v>16172.87028039727</v>
      </c>
      <c r="C796">
        <v>21608.30505568935</v>
      </c>
      <c r="D796">
        <v>2298.550944869413</v>
      </c>
      <c r="E796">
        <v>188.2838731307943</v>
      </c>
    </row>
    <row r="797" spans="1:5">
      <c r="A797">
        <v>795</v>
      </c>
      <c r="B797">
        <v>16172.87028039727</v>
      </c>
      <c r="C797">
        <v>21608.30505568935</v>
      </c>
      <c r="D797">
        <v>2298.54746045482</v>
      </c>
      <c r="E797">
        <v>188.280388716198</v>
      </c>
    </row>
    <row r="798" spans="1:5">
      <c r="A798">
        <v>796</v>
      </c>
      <c r="B798">
        <v>16172.87028039727</v>
      </c>
      <c r="C798">
        <v>21608.30505568935</v>
      </c>
      <c r="D798">
        <v>2298.591047939068</v>
      </c>
      <c r="E798">
        <v>188.3239762004449</v>
      </c>
    </row>
    <row r="799" spans="1:5">
      <c r="A799">
        <v>797</v>
      </c>
      <c r="B799">
        <v>16172.87028039727</v>
      </c>
      <c r="C799">
        <v>21608.30505568935</v>
      </c>
      <c r="D799">
        <v>2298.589833067384</v>
      </c>
      <c r="E799">
        <v>188.3227613287682</v>
      </c>
    </row>
    <row r="800" spans="1:5">
      <c r="A800">
        <v>798</v>
      </c>
      <c r="B800">
        <v>16172.87028039727</v>
      </c>
      <c r="C800">
        <v>21608.30505568935</v>
      </c>
      <c r="D800">
        <v>2298.596525016101</v>
      </c>
      <c r="E800">
        <v>188.3294532774811</v>
      </c>
    </row>
    <row r="801" spans="1:5">
      <c r="A801">
        <v>799</v>
      </c>
      <c r="B801">
        <v>16172.87028039727</v>
      </c>
      <c r="C801">
        <v>21608.30505568935</v>
      </c>
      <c r="D801">
        <v>2298.59484925633</v>
      </c>
      <c r="E801">
        <v>188.3277775177135</v>
      </c>
    </row>
    <row r="802" spans="1:5">
      <c r="A802">
        <v>800</v>
      </c>
      <c r="B802">
        <v>16172.87028039727</v>
      </c>
      <c r="C802">
        <v>21608.30505568935</v>
      </c>
      <c r="D802">
        <v>2298.623737483094</v>
      </c>
      <c r="E802">
        <v>188.3566657444715</v>
      </c>
    </row>
    <row r="803" spans="1:5">
      <c r="A803">
        <v>801</v>
      </c>
      <c r="B803">
        <v>16172.87028039727</v>
      </c>
      <c r="C803">
        <v>21608.30505568935</v>
      </c>
      <c r="D803">
        <v>2298.58668654363</v>
      </c>
      <c r="E803">
        <v>188.3196148050091</v>
      </c>
    </row>
    <row r="804" spans="1:5">
      <c r="A804">
        <v>802</v>
      </c>
      <c r="B804">
        <v>16172.87028039727</v>
      </c>
      <c r="C804">
        <v>21608.30505568935</v>
      </c>
      <c r="D804">
        <v>2298.613228838606</v>
      </c>
      <c r="E804">
        <v>188.3461570999829</v>
      </c>
    </row>
    <row r="805" spans="1:5">
      <c r="A805">
        <v>803</v>
      </c>
      <c r="B805">
        <v>16172.87028039727</v>
      </c>
      <c r="C805">
        <v>21608.30505568935</v>
      </c>
      <c r="D805">
        <v>2298.582280414062</v>
      </c>
      <c r="E805">
        <v>188.3152086754438</v>
      </c>
    </row>
    <row r="806" spans="1:5">
      <c r="A806">
        <v>804</v>
      </c>
      <c r="B806">
        <v>16172.87028039727</v>
      </c>
      <c r="C806">
        <v>21608.30505568935</v>
      </c>
      <c r="D806">
        <v>2298.581243598851</v>
      </c>
      <c r="E806">
        <v>188.3141718602294</v>
      </c>
    </row>
    <row r="807" spans="1:5">
      <c r="A807">
        <v>805</v>
      </c>
      <c r="B807">
        <v>16172.87028039727</v>
      </c>
      <c r="C807">
        <v>21608.30505568935</v>
      </c>
      <c r="D807">
        <v>2298.581193436163</v>
      </c>
      <c r="E807">
        <v>188.3141216975416</v>
      </c>
    </row>
    <row r="808" spans="1:5">
      <c r="A808">
        <v>806</v>
      </c>
      <c r="B808">
        <v>16172.87028039727</v>
      </c>
      <c r="C808">
        <v>21608.30505568935</v>
      </c>
      <c r="D808">
        <v>2298.608544938118</v>
      </c>
      <c r="E808">
        <v>188.341473199498</v>
      </c>
    </row>
    <row r="809" spans="1:5">
      <c r="A809">
        <v>807</v>
      </c>
      <c r="B809">
        <v>16172.87028039727</v>
      </c>
      <c r="C809">
        <v>21608.30505568935</v>
      </c>
      <c r="D809">
        <v>2298.593177464837</v>
      </c>
      <c r="E809">
        <v>188.3261057262217</v>
      </c>
    </row>
    <row r="810" spans="1:5">
      <c r="A810">
        <v>808</v>
      </c>
      <c r="B810">
        <v>16172.87028039727</v>
      </c>
      <c r="C810">
        <v>21608.30505568935</v>
      </c>
      <c r="D810">
        <v>2298.547827024647</v>
      </c>
      <c r="E810">
        <v>188.2807552860217</v>
      </c>
    </row>
    <row r="811" spans="1:5">
      <c r="A811">
        <v>809</v>
      </c>
      <c r="B811">
        <v>16172.87028039727</v>
      </c>
      <c r="C811">
        <v>21608.30505568935</v>
      </c>
      <c r="D811">
        <v>2298.594197004403</v>
      </c>
      <c r="E811">
        <v>188.3271252657869</v>
      </c>
    </row>
    <row r="812" spans="1:5">
      <c r="A812">
        <v>810</v>
      </c>
      <c r="B812">
        <v>16172.87028039727</v>
      </c>
      <c r="C812">
        <v>21608.30505568935</v>
      </c>
      <c r="D812">
        <v>2298.56339097119</v>
      </c>
      <c r="E812">
        <v>188.2963192325734</v>
      </c>
    </row>
    <row r="813" spans="1:5">
      <c r="A813">
        <v>811</v>
      </c>
      <c r="B813">
        <v>16172.87028039727</v>
      </c>
      <c r="C813">
        <v>21608.30505568935</v>
      </c>
      <c r="D813">
        <v>2298.58389901515</v>
      </c>
      <c r="E813">
        <v>188.3168272765264</v>
      </c>
    </row>
    <row r="814" spans="1:5">
      <c r="A814">
        <v>812</v>
      </c>
      <c r="B814">
        <v>16172.87028039727</v>
      </c>
      <c r="C814">
        <v>21608.30505568935</v>
      </c>
      <c r="D814">
        <v>2298.585807733982</v>
      </c>
      <c r="E814">
        <v>188.3187359953711</v>
      </c>
    </row>
    <row r="815" spans="1:5">
      <c r="A815">
        <v>813</v>
      </c>
      <c r="B815">
        <v>16172.87028039727</v>
      </c>
      <c r="C815">
        <v>21608.30505568935</v>
      </c>
      <c r="D815">
        <v>2298.58821106688</v>
      </c>
      <c r="E815">
        <v>188.3211393282581</v>
      </c>
    </row>
    <row r="816" spans="1:5">
      <c r="A816">
        <v>814</v>
      </c>
      <c r="B816">
        <v>16172.87028039727</v>
      </c>
      <c r="C816">
        <v>21608.30505568935</v>
      </c>
      <c r="D816">
        <v>2298.584212076334</v>
      </c>
      <c r="E816">
        <v>188.3171403377258</v>
      </c>
    </row>
    <row r="817" spans="1:5">
      <c r="A817">
        <v>815</v>
      </c>
      <c r="B817">
        <v>16172.87028039727</v>
      </c>
      <c r="C817">
        <v>21608.30505568935</v>
      </c>
      <c r="D817">
        <v>2298.574038406019</v>
      </c>
      <c r="E817">
        <v>188.3069666673969</v>
      </c>
    </row>
    <row r="818" spans="1:5">
      <c r="A818">
        <v>816</v>
      </c>
      <c r="B818">
        <v>16172.87028039727</v>
      </c>
      <c r="C818">
        <v>21608.30505568935</v>
      </c>
      <c r="D818">
        <v>2298.588087707553</v>
      </c>
      <c r="E818">
        <v>188.3210159689319</v>
      </c>
    </row>
    <row r="819" spans="1:5">
      <c r="A819">
        <v>817</v>
      </c>
      <c r="B819">
        <v>16172.87028039727</v>
      </c>
      <c r="C819">
        <v>21608.30505568935</v>
      </c>
      <c r="D819">
        <v>2298.590611725392</v>
      </c>
      <c r="E819">
        <v>188.323539986775</v>
      </c>
    </row>
    <row r="820" spans="1:5">
      <c r="A820">
        <v>818</v>
      </c>
      <c r="B820">
        <v>16172.87028039727</v>
      </c>
      <c r="C820">
        <v>21608.30505568935</v>
      </c>
      <c r="D820">
        <v>2298.576899468037</v>
      </c>
      <c r="E820">
        <v>188.3098277294224</v>
      </c>
    </row>
    <row r="821" spans="1:5">
      <c r="A821">
        <v>819</v>
      </c>
      <c r="B821">
        <v>16172.87028039727</v>
      </c>
      <c r="C821">
        <v>21608.30505568935</v>
      </c>
      <c r="D821">
        <v>2298.5834242532</v>
      </c>
      <c r="E821">
        <v>188.3163525145826</v>
      </c>
    </row>
    <row r="822" spans="1:5">
      <c r="A822">
        <v>820</v>
      </c>
      <c r="B822">
        <v>16172.87028039727</v>
      </c>
      <c r="C822">
        <v>21608.30505568935</v>
      </c>
      <c r="D822">
        <v>2298.590142129114</v>
      </c>
      <c r="E822">
        <v>188.3230703904953</v>
      </c>
    </row>
    <row r="823" spans="1:5">
      <c r="A823">
        <v>821</v>
      </c>
      <c r="B823">
        <v>16172.87028039727</v>
      </c>
      <c r="C823">
        <v>21608.30505568935</v>
      </c>
      <c r="D823">
        <v>2298.588389787008</v>
      </c>
      <c r="E823">
        <v>188.3213180483827</v>
      </c>
    </row>
    <row r="824" spans="1:5">
      <c r="A824">
        <v>822</v>
      </c>
      <c r="B824">
        <v>16172.87028039727</v>
      </c>
      <c r="C824">
        <v>21608.30505568935</v>
      </c>
      <c r="D824">
        <v>2298.590694413393</v>
      </c>
      <c r="E824">
        <v>188.3236226747688</v>
      </c>
    </row>
    <row r="825" spans="1:5">
      <c r="A825">
        <v>823</v>
      </c>
      <c r="B825">
        <v>16172.87028039727</v>
      </c>
      <c r="C825">
        <v>21608.30505568935</v>
      </c>
      <c r="D825">
        <v>2298.597712918516</v>
      </c>
      <c r="E825">
        <v>188.3306411798944</v>
      </c>
    </row>
    <row r="826" spans="1:5">
      <c r="A826">
        <v>824</v>
      </c>
      <c r="B826">
        <v>16172.87028039727</v>
      </c>
      <c r="C826">
        <v>21608.30505568935</v>
      </c>
      <c r="D826">
        <v>2298.588767710107</v>
      </c>
      <c r="E826">
        <v>188.3216959714887</v>
      </c>
    </row>
    <row r="827" spans="1:5">
      <c r="A827">
        <v>825</v>
      </c>
      <c r="B827">
        <v>16172.87028039727</v>
      </c>
      <c r="C827">
        <v>21608.30505568935</v>
      </c>
      <c r="D827">
        <v>2298.586900729839</v>
      </c>
      <c r="E827">
        <v>188.319828991221</v>
      </c>
    </row>
    <row r="828" spans="1:5">
      <c r="A828">
        <v>826</v>
      </c>
      <c r="B828">
        <v>16172.87028039727</v>
      </c>
      <c r="C828">
        <v>21608.30505568935</v>
      </c>
      <c r="D828">
        <v>2298.579913779469</v>
      </c>
      <c r="E828">
        <v>188.3128420408508</v>
      </c>
    </row>
    <row r="829" spans="1:5">
      <c r="A829">
        <v>827</v>
      </c>
      <c r="B829">
        <v>16172.87028039727</v>
      </c>
      <c r="C829">
        <v>21608.30505568935</v>
      </c>
      <c r="D829">
        <v>2298.572084907749</v>
      </c>
      <c r="E829">
        <v>188.3050131691294</v>
      </c>
    </row>
    <row r="830" spans="1:5">
      <c r="A830">
        <v>828</v>
      </c>
      <c r="B830">
        <v>16172.87028039727</v>
      </c>
      <c r="C830">
        <v>21608.30505568935</v>
      </c>
      <c r="D830">
        <v>2298.584027603748</v>
      </c>
      <c r="E830">
        <v>188.3169558651348</v>
      </c>
    </row>
    <row r="831" spans="1:5">
      <c r="A831">
        <v>829</v>
      </c>
      <c r="B831">
        <v>16172.87028039727</v>
      </c>
      <c r="C831">
        <v>21608.30505568935</v>
      </c>
      <c r="D831">
        <v>2298.56531252523</v>
      </c>
      <c r="E831">
        <v>188.2982407866142</v>
      </c>
    </row>
    <row r="832" spans="1:5">
      <c r="A832">
        <v>830</v>
      </c>
      <c r="B832">
        <v>16172.87028039727</v>
      </c>
      <c r="C832">
        <v>21608.30505568935</v>
      </c>
      <c r="D832">
        <v>2298.574635806384</v>
      </c>
      <c r="E832">
        <v>188.307564067765</v>
      </c>
    </row>
    <row r="833" spans="1:5">
      <c r="A833">
        <v>831</v>
      </c>
      <c r="B833">
        <v>16172.87028039727</v>
      </c>
      <c r="C833">
        <v>21608.30505568935</v>
      </c>
      <c r="D833">
        <v>2298.577209434158</v>
      </c>
      <c r="E833">
        <v>188.3101376955412</v>
      </c>
    </row>
    <row r="834" spans="1:5">
      <c r="A834">
        <v>832</v>
      </c>
      <c r="B834">
        <v>16172.87028039727</v>
      </c>
      <c r="C834">
        <v>21608.30505568935</v>
      </c>
      <c r="D834">
        <v>2298.579556490699</v>
      </c>
      <c r="E834">
        <v>188.3124847520807</v>
      </c>
    </row>
    <row r="835" spans="1:5">
      <c r="A835">
        <v>833</v>
      </c>
      <c r="B835">
        <v>16172.87028039727</v>
      </c>
      <c r="C835">
        <v>21608.30505568935</v>
      </c>
      <c r="D835">
        <v>2298.586853607937</v>
      </c>
      <c r="E835">
        <v>188.3197818693174</v>
      </c>
    </row>
    <row r="836" spans="1:5">
      <c r="A836">
        <v>834</v>
      </c>
      <c r="B836">
        <v>16172.87028039727</v>
      </c>
      <c r="C836">
        <v>21608.30505568935</v>
      </c>
      <c r="D836">
        <v>2298.575766364974</v>
      </c>
      <c r="E836">
        <v>188.308694626354</v>
      </c>
    </row>
    <row r="837" spans="1:5">
      <c r="A837">
        <v>835</v>
      </c>
      <c r="B837">
        <v>16172.87028039727</v>
      </c>
      <c r="C837">
        <v>21608.30505568935</v>
      </c>
      <c r="D837">
        <v>2298.573560900874</v>
      </c>
      <c r="E837">
        <v>188.306489162245</v>
      </c>
    </row>
    <row r="838" spans="1:5">
      <c r="A838">
        <v>836</v>
      </c>
      <c r="B838">
        <v>16172.87028039727</v>
      </c>
      <c r="C838">
        <v>21608.30505568935</v>
      </c>
      <c r="D838">
        <v>2298.574614726574</v>
      </c>
      <c r="E838">
        <v>188.3075429879565</v>
      </c>
    </row>
    <row r="839" spans="1:5">
      <c r="A839">
        <v>837</v>
      </c>
      <c r="B839">
        <v>16172.87028039727</v>
      </c>
      <c r="C839">
        <v>21608.30505568935</v>
      </c>
      <c r="D839">
        <v>2298.572595447865</v>
      </c>
      <c r="E839">
        <v>188.3055237092489</v>
      </c>
    </row>
    <row r="840" spans="1:5">
      <c r="A840">
        <v>838</v>
      </c>
      <c r="B840">
        <v>16172.87028039727</v>
      </c>
      <c r="C840">
        <v>21608.30505568935</v>
      </c>
      <c r="D840">
        <v>2298.569311753909</v>
      </c>
      <c r="E840">
        <v>188.3022400152972</v>
      </c>
    </row>
    <row r="841" spans="1:5">
      <c r="A841">
        <v>839</v>
      </c>
      <c r="B841">
        <v>16172.87028039727</v>
      </c>
      <c r="C841">
        <v>21608.30505568935</v>
      </c>
      <c r="D841">
        <v>2298.563521677907</v>
      </c>
      <c r="E841">
        <v>188.2964499392893</v>
      </c>
    </row>
    <row r="842" spans="1:5">
      <c r="A842">
        <v>840</v>
      </c>
      <c r="B842">
        <v>16172.87028039727</v>
      </c>
      <c r="C842">
        <v>21608.30505568935</v>
      </c>
      <c r="D842">
        <v>2298.584179809118</v>
      </c>
      <c r="E842">
        <v>188.3171080704983</v>
      </c>
    </row>
    <row r="843" spans="1:5">
      <c r="A843">
        <v>841</v>
      </c>
      <c r="B843">
        <v>16172.87028039727</v>
      </c>
      <c r="C843">
        <v>21608.30505568935</v>
      </c>
      <c r="D843">
        <v>2298.571600537696</v>
      </c>
      <c r="E843">
        <v>188.3045287990746</v>
      </c>
    </row>
    <row r="844" spans="1:5">
      <c r="A844">
        <v>842</v>
      </c>
      <c r="B844">
        <v>16172.87028039727</v>
      </c>
      <c r="C844">
        <v>21608.30505568935</v>
      </c>
      <c r="D844">
        <v>2298.570577623885</v>
      </c>
      <c r="E844">
        <v>188.3035058852691</v>
      </c>
    </row>
    <row r="845" spans="1:5">
      <c r="A845">
        <v>843</v>
      </c>
      <c r="B845">
        <v>16172.87028039727</v>
      </c>
      <c r="C845">
        <v>21608.30505568935</v>
      </c>
      <c r="D845">
        <v>2298.571992139774</v>
      </c>
      <c r="E845">
        <v>188.3049204011574</v>
      </c>
    </row>
    <row r="846" spans="1:5">
      <c r="A846">
        <v>844</v>
      </c>
      <c r="B846">
        <v>16172.87028039727</v>
      </c>
      <c r="C846">
        <v>21608.30505568935</v>
      </c>
      <c r="D846">
        <v>2298.559182241672</v>
      </c>
      <c r="E846">
        <v>188.2921105030504</v>
      </c>
    </row>
    <row r="847" spans="1:5">
      <c r="A847">
        <v>845</v>
      </c>
      <c r="B847">
        <v>16172.87028039727</v>
      </c>
      <c r="C847">
        <v>21608.30505568935</v>
      </c>
      <c r="D847">
        <v>2298.570120639025</v>
      </c>
      <c r="E847">
        <v>188.3030489004058</v>
      </c>
    </row>
    <row r="848" spans="1:5">
      <c r="A848">
        <v>846</v>
      </c>
      <c r="B848">
        <v>16172.87028039727</v>
      </c>
      <c r="C848">
        <v>21608.30505568935</v>
      </c>
      <c r="D848">
        <v>2298.574511534786</v>
      </c>
      <c r="E848">
        <v>188.3074397961659</v>
      </c>
    </row>
    <row r="849" spans="1:5">
      <c r="A849">
        <v>847</v>
      </c>
      <c r="B849">
        <v>16172.87028039727</v>
      </c>
      <c r="C849">
        <v>21608.30505568935</v>
      </c>
      <c r="D849">
        <v>2298.576768089079</v>
      </c>
      <c r="E849">
        <v>188.3096963504633</v>
      </c>
    </row>
    <row r="850" spans="1:5">
      <c r="A850">
        <v>848</v>
      </c>
      <c r="B850">
        <v>16172.87028039727</v>
      </c>
      <c r="C850">
        <v>21608.30505568935</v>
      </c>
      <c r="D850">
        <v>2298.595141979839</v>
      </c>
      <c r="E850">
        <v>188.3280702412256</v>
      </c>
    </row>
    <row r="851" spans="1:5">
      <c r="A851">
        <v>849</v>
      </c>
      <c r="B851">
        <v>16172.87028039727</v>
      </c>
      <c r="C851">
        <v>21608.30505568935</v>
      </c>
      <c r="D851">
        <v>2298.579003506697</v>
      </c>
      <c r="E851">
        <v>188.3119317680723</v>
      </c>
    </row>
    <row r="852" spans="1:5">
      <c r="A852">
        <v>850</v>
      </c>
      <c r="B852">
        <v>16172.87028039727</v>
      </c>
      <c r="C852">
        <v>21608.30505568935</v>
      </c>
      <c r="D852">
        <v>2298.589801883631</v>
      </c>
      <c r="E852">
        <v>188.322730145012</v>
      </c>
    </row>
    <row r="853" spans="1:5">
      <c r="A853">
        <v>851</v>
      </c>
      <c r="B853">
        <v>16172.87028039727</v>
      </c>
      <c r="C853">
        <v>21608.30505568935</v>
      </c>
      <c r="D853">
        <v>2298.584514580751</v>
      </c>
      <c r="E853">
        <v>188.3174428421315</v>
      </c>
    </row>
    <row r="854" spans="1:5">
      <c r="A854">
        <v>852</v>
      </c>
      <c r="B854">
        <v>16172.87028039727</v>
      </c>
      <c r="C854">
        <v>21608.30505568935</v>
      </c>
      <c r="D854">
        <v>2298.582008373769</v>
      </c>
      <c r="E854">
        <v>188.3149366351562</v>
      </c>
    </row>
    <row r="855" spans="1:5">
      <c r="A855">
        <v>853</v>
      </c>
      <c r="B855">
        <v>16172.87028039727</v>
      </c>
      <c r="C855">
        <v>21608.30505568935</v>
      </c>
      <c r="D855">
        <v>2298.595243960222</v>
      </c>
      <c r="E855">
        <v>188.3281722216099</v>
      </c>
    </row>
    <row r="856" spans="1:5">
      <c r="A856">
        <v>854</v>
      </c>
      <c r="B856">
        <v>16172.87028039727</v>
      </c>
      <c r="C856">
        <v>21608.30505568935</v>
      </c>
      <c r="D856">
        <v>2298.603790819696</v>
      </c>
      <c r="E856">
        <v>188.3367190810783</v>
      </c>
    </row>
    <row r="857" spans="1:5">
      <c r="A857">
        <v>855</v>
      </c>
      <c r="B857">
        <v>16172.87028039727</v>
      </c>
      <c r="C857">
        <v>21608.30505568935</v>
      </c>
      <c r="D857">
        <v>2298.586937749044</v>
      </c>
      <c r="E857">
        <v>188.3198660104316</v>
      </c>
    </row>
    <row r="858" spans="1:5">
      <c r="A858">
        <v>856</v>
      </c>
      <c r="B858">
        <v>16172.87028039727</v>
      </c>
      <c r="C858">
        <v>21608.30505568935</v>
      </c>
      <c r="D858">
        <v>2298.597041499371</v>
      </c>
      <c r="E858">
        <v>188.3299697607497</v>
      </c>
    </row>
    <row r="859" spans="1:5">
      <c r="A859">
        <v>857</v>
      </c>
      <c r="B859">
        <v>16172.87028039727</v>
      </c>
      <c r="C859">
        <v>21608.30505568935</v>
      </c>
      <c r="D859">
        <v>2298.596478953659</v>
      </c>
      <c r="E859">
        <v>188.3294072150396</v>
      </c>
    </row>
    <row r="860" spans="1:5">
      <c r="A860">
        <v>858</v>
      </c>
      <c r="B860">
        <v>16172.87028039727</v>
      </c>
      <c r="C860">
        <v>21608.30505568935</v>
      </c>
      <c r="D860">
        <v>2298.585297599752</v>
      </c>
      <c r="E860">
        <v>188.3182258611336</v>
      </c>
    </row>
    <row r="861" spans="1:5">
      <c r="A861">
        <v>859</v>
      </c>
      <c r="B861">
        <v>16172.87028039727</v>
      </c>
      <c r="C861">
        <v>21608.30505568935</v>
      </c>
      <c r="D861">
        <v>2298.596283974899</v>
      </c>
      <c r="E861">
        <v>188.3292122362787</v>
      </c>
    </row>
    <row r="862" spans="1:5">
      <c r="A862">
        <v>860</v>
      </c>
      <c r="B862">
        <v>16172.87028039727</v>
      </c>
      <c r="C862">
        <v>21608.30505568935</v>
      </c>
      <c r="D862">
        <v>2298.599829208529</v>
      </c>
      <c r="E862">
        <v>188.3327574699092</v>
      </c>
    </row>
    <row r="863" spans="1:5">
      <c r="A863">
        <v>861</v>
      </c>
      <c r="B863">
        <v>16172.87028039727</v>
      </c>
      <c r="C863">
        <v>21608.30505568935</v>
      </c>
      <c r="D863">
        <v>2298.603680273012</v>
      </c>
      <c r="E863">
        <v>188.3366085343858</v>
      </c>
    </row>
    <row r="864" spans="1:5">
      <c r="A864">
        <v>862</v>
      </c>
      <c r="B864">
        <v>16172.87028039727</v>
      </c>
      <c r="C864">
        <v>21608.30505568935</v>
      </c>
      <c r="D864">
        <v>2298.613892950954</v>
      </c>
      <c r="E864">
        <v>188.3468212123379</v>
      </c>
    </row>
    <row r="865" spans="1:5">
      <c r="A865">
        <v>863</v>
      </c>
      <c r="B865">
        <v>16172.87028039727</v>
      </c>
      <c r="C865">
        <v>21608.30505568935</v>
      </c>
      <c r="D865">
        <v>2298.604118866607</v>
      </c>
      <c r="E865">
        <v>188.3370471279829</v>
      </c>
    </row>
    <row r="866" spans="1:5">
      <c r="A866">
        <v>864</v>
      </c>
      <c r="B866">
        <v>16172.87028039727</v>
      </c>
      <c r="C866">
        <v>21608.30505568935</v>
      </c>
      <c r="D866">
        <v>2298.607025105223</v>
      </c>
      <c r="E866">
        <v>188.3399533666008</v>
      </c>
    </row>
    <row r="867" spans="1:5">
      <c r="A867">
        <v>865</v>
      </c>
      <c r="B867">
        <v>16172.87028039727</v>
      </c>
      <c r="C867">
        <v>21608.30505568935</v>
      </c>
      <c r="D867">
        <v>2298.596152015175</v>
      </c>
      <c r="E867">
        <v>188.3290802765538</v>
      </c>
    </row>
    <row r="868" spans="1:5">
      <c r="A868">
        <v>866</v>
      </c>
      <c r="B868">
        <v>16172.87028039727</v>
      </c>
      <c r="C868">
        <v>21608.30505568935</v>
      </c>
      <c r="D868">
        <v>2298.604799497318</v>
      </c>
      <c r="E868">
        <v>188.3377277586944</v>
      </c>
    </row>
    <row r="869" spans="1:5">
      <c r="A869">
        <v>867</v>
      </c>
      <c r="B869">
        <v>16172.87028039727</v>
      </c>
      <c r="C869">
        <v>21608.30505568935</v>
      </c>
      <c r="D869">
        <v>2298.604278323618</v>
      </c>
      <c r="E869">
        <v>188.3372065850041</v>
      </c>
    </row>
    <row r="870" spans="1:5">
      <c r="A870">
        <v>868</v>
      </c>
      <c r="B870">
        <v>16172.87028039727</v>
      </c>
      <c r="C870">
        <v>21608.30505568935</v>
      </c>
      <c r="D870">
        <v>2298.603544518258</v>
      </c>
      <c r="E870">
        <v>188.3364727796355</v>
      </c>
    </row>
    <row r="871" spans="1:5">
      <c r="A871">
        <v>869</v>
      </c>
      <c r="B871">
        <v>16172.87028039727</v>
      </c>
      <c r="C871">
        <v>21608.30505568935</v>
      </c>
      <c r="D871">
        <v>2298.61190278168</v>
      </c>
      <c r="E871">
        <v>188.3448310430631</v>
      </c>
    </row>
    <row r="872" spans="1:5">
      <c r="A872">
        <v>870</v>
      </c>
      <c r="B872">
        <v>16172.87028039727</v>
      </c>
      <c r="C872">
        <v>21608.30505568935</v>
      </c>
      <c r="D872">
        <v>2298.604348181454</v>
      </c>
      <c r="E872">
        <v>188.3372764428402</v>
      </c>
    </row>
    <row r="873" spans="1:5">
      <c r="A873">
        <v>871</v>
      </c>
      <c r="B873">
        <v>16172.87028039727</v>
      </c>
      <c r="C873">
        <v>21608.30505568935</v>
      </c>
      <c r="D873">
        <v>2298.604451022462</v>
      </c>
      <c r="E873">
        <v>188.3373792838358</v>
      </c>
    </row>
    <row r="874" spans="1:5">
      <c r="A874">
        <v>872</v>
      </c>
      <c r="B874">
        <v>16172.87028039727</v>
      </c>
      <c r="C874">
        <v>21608.30505568935</v>
      </c>
      <c r="D874">
        <v>2298.605815349652</v>
      </c>
      <c r="E874">
        <v>188.338743611032</v>
      </c>
    </row>
    <row r="875" spans="1:5">
      <c r="A875">
        <v>873</v>
      </c>
      <c r="B875">
        <v>16172.87028039727</v>
      </c>
      <c r="C875">
        <v>21608.30505568935</v>
      </c>
      <c r="D875">
        <v>2298.596417003574</v>
      </c>
      <c r="E875">
        <v>188.3293452649608</v>
      </c>
    </row>
    <row r="876" spans="1:5">
      <c r="A876">
        <v>874</v>
      </c>
      <c r="B876">
        <v>16172.87028039727</v>
      </c>
      <c r="C876">
        <v>21608.30505568935</v>
      </c>
      <c r="D876">
        <v>2298.593739101255</v>
      </c>
      <c r="E876">
        <v>188.3266673626414</v>
      </c>
    </row>
    <row r="877" spans="1:5">
      <c r="A877">
        <v>875</v>
      </c>
      <c r="B877">
        <v>16172.87028039727</v>
      </c>
      <c r="C877">
        <v>21608.30505568935</v>
      </c>
      <c r="D877">
        <v>2298.593373302768</v>
      </c>
      <c r="E877">
        <v>188.3263015641461</v>
      </c>
    </row>
    <row r="878" spans="1:5">
      <c r="A878">
        <v>876</v>
      </c>
      <c r="B878">
        <v>16172.87028039727</v>
      </c>
      <c r="C878">
        <v>21608.30505568935</v>
      </c>
      <c r="D878">
        <v>2298.5905383076</v>
      </c>
      <c r="E878">
        <v>188.3234665689797</v>
      </c>
    </row>
    <row r="879" spans="1:5">
      <c r="A879">
        <v>877</v>
      </c>
      <c r="B879">
        <v>16172.87028039727</v>
      </c>
      <c r="C879">
        <v>21608.30505568935</v>
      </c>
      <c r="D879">
        <v>2298.596404101863</v>
      </c>
      <c r="E879">
        <v>188.3293323632478</v>
      </c>
    </row>
    <row r="880" spans="1:5">
      <c r="A880">
        <v>878</v>
      </c>
      <c r="B880">
        <v>16172.87028039727</v>
      </c>
      <c r="C880">
        <v>21608.30505568935</v>
      </c>
      <c r="D880">
        <v>2298.599329071821</v>
      </c>
      <c r="E880">
        <v>188.3322573332047</v>
      </c>
    </row>
    <row r="881" spans="1:5">
      <c r="A881">
        <v>879</v>
      </c>
      <c r="B881">
        <v>16172.87028039727</v>
      </c>
      <c r="C881">
        <v>21608.30505568935</v>
      </c>
      <c r="D881">
        <v>2298.595972537525</v>
      </c>
      <c r="E881">
        <v>188.3289007989063</v>
      </c>
    </row>
    <row r="882" spans="1:5">
      <c r="A882">
        <v>880</v>
      </c>
      <c r="B882">
        <v>16172.87028039727</v>
      </c>
      <c r="C882">
        <v>21608.30505568935</v>
      </c>
      <c r="D882">
        <v>2298.599264469485</v>
      </c>
      <c r="E882">
        <v>188.3321927308656</v>
      </c>
    </row>
    <row r="883" spans="1:5">
      <c r="A883">
        <v>881</v>
      </c>
      <c r="B883">
        <v>16172.87028039727</v>
      </c>
      <c r="C883">
        <v>21608.30505568935</v>
      </c>
      <c r="D883">
        <v>2298.603200063416</v>
      </c>
      <c r="E883">
        <v>188.3361283247953</v>
      </c>
    </row>
    <row r="884" spans="1:5">
      <c r="A884">
        <v>882</v>
      </c>
      <c r="B884">
        <v>16172.87028039727</v>
      </c>
      <c r="C884">
        <v>21608.30505568935</v>
      </c>
      <c r="D884">
        <v>2298.59886610264</v>
      </c>
      <c r="E884">
        <v>188.3317943640116</v>
      </c>
    </row>
    <row r="885" spans="1:5">
      <c r="A885">
        <v>883</v>
      </c>
      <c r="B885">
        <v>16172.87028039727</v>
      </c>
      <c r="C885">
        <v>21608.30505568935</v>
      </c>
      <c r="D885">
        <v>2298.603753992386</v>
      </c>
      <c r="E885">
        <v>188.3366822537673</v>
      </c>
    </row>
    <row r="886" spans="1:5">
      <c r="A886">
        <v>884</v>
      </c>
      <c r="B886">
        <v>16172.87028039727</v>
      </c>
      <c r="C886">
        <v>21608.30505568935</v>
      </c>
      <c r="D886">
        <v>2298.592660350143</v>
      </c>
      <c r="E886">
        <v>188.3255886115262</v>
      </c>
    </row>
    <row r="887" spans="1:5">
      <c r="A887">
        <v>885</v>
      </c>
      <c r="B887">
        <v>16172.87028039727</v>
      </c>
      <c r="C887">
        <v>21608.30505568935</v>
      </c>
      <c r="D887">
        <v>2298.602394239461</v>
      </c>
      <c r="E887">
        <v>188.3353225008477</v>
      </c>
    </row>
    <row r="888" spans="1:5">
      <c r="A888">
        <v>886</v>
      </c>
      <c r="B888">
        <v>16172.87028039727</v>
      </c>
      <c r="C888">
        <v>21608.30505568935</v>
      </c>
      <c r="D888">
        <v>2298.592213794343</v>
      </c>
      <c r="E888">
        <v>188.3251420557198</v>
      </c>
    </row>
    <row r="889" spans="1:5">
      <c r="A889">
        <v>887</v>
      </c>
      <c r="B889">
        <v>16172.87028039727</v>
      </c>
      <c r="C889">
        <v>21608.30505568935</v>
      </c>
      <c r="D889">
        <v>2298.601665848593</v>
      </c>
      <c r="E889">
        <v>188.3345941099796</v>
      </c>
    </row>
    <row r="890" spans="1:5">
      <c r="A890">
        <v>888</v>
      </c>
      <c r="B890">
        <v>16172.87028039727</v>
      </c>
      <c r="C890">
        <v>21608.30505568935</v>
      </c>
      <c r="D890">
        <v>2298.598285876189</v>
      </c>
      <c r="E890">
        <v>188.331214137575</v>
      </c>
    </row>
    <row r="891" spans="1:5">
      <c r="A891">
        <v>889</v>
      </c>
      <c r="B891">
        <v>16172.87028039727</v>
      </c>
      <c r="C891">
        <v>21608.30505568935</v>
      </c>
      <c r="D891">
        <v>2298.599801747282</v>
      </c>
      <c r="E891">
        <v>188.3327300086659</v>
      </c>
    </row>
    <row r="892" spans="1:5">
      <c r="A892">
        <v>890</v>
      </c>
      <c r="B892">
        <v>16172.87028039727</v>
      </c>
      <c r="C892">
        <v>21608.30505568935</v>
      </c>
      <c r="D892">
        <v>2298.592704997477</v>
      </c>
      <c r="E892">
        <v>188.3256332588634</v>
      </c>
    </row>
    <row r="893" spans="1:5">
      <c r="A893">
        <v>891</v>
      </c>
      <c r="B893">
        <v>16172.87028039727</v>
      </c>
      <c r="C893">
        <v>21608.30505568935</v>
      </c>
      <c r="D893">
        <v>2298.600966291972</v>
      </c>
      <c r="E893">
        <v>188.3338945533528</v>
      </c>
    </row>
    <row r="894" spans="1:5">
      <c r="A894">
        <v>892</v>
      </c>
      <c r="B894">
        <v>16172.87028039727</v>
      </c>
      <c r="C894">
        <v>21608.30505568935</v>
      </c>
      <c r="D894">
        <v>2298.597835056042</v>
      </c>
      <c r="E894">
        <v>188.3307633174262</v>
      </c>
    </row>
    <row r="895" spans="1:5">
      <c r="A895">
        <v>893</v>
      </c>
      <c r="B895">
        <v>16172.87028039727</v>
      </c>
      <c r="C895">
        <v>21608.30505568935</v>
      </c>
      <c r="D895">
        <v>2298.597662754792</v>
      </c>
      <c r="E895">
        <v>188.3305910161731</v>
      </c>
    </row>
    <row r="896" spans="1:5">
      <c r="A896">
        <v>894</v>
      </c>
      <c r="B896">
        <v>16172.87028039727</v>
      </c>
      <c r="C896">
        <v>21608.30505568935</v>
      </c>
      <c r="D896">
        <v>2298.604708673264</v>
      </c>
      <c r="E896">
        <v>188.3376369346409</v>
      </c>
    </row>
    <row r="897" spans="1:5">
      <c r="A897">
        <v>895</v>
      </c>
      <c r="B897">
        <v>16172.87028039727</v>
      </c>
      <c r="C897">
        <v>21608.30505568935</v>
      </c>
      <c r="D897">
        <v>2298.601659550139</v>
      </c>
      <c r="E897">
        <v>188.3345878115223</v>
      </c>
    </row>
    <row r="898" spans="1:5">
      <c r="A898">
        <v>896</v>
      </c>
      <c r="B898">
        <v>16172.87028039727</v>
      </c>
      <c r="C898">
        <v>21608.30505568935</v>
      </c>
      <c r="D898">
        <v>2298.599272816701</v>
      </c>
      <c r="E898">
        <v>188.3322010780874</v>
      </c>
    </row>
    <row r="899" spans="1:5">
      <c r="A899">
        <v>897</v>
      </c>
      <c r="B899">
        <v>16172.87028039727</v>
      </c>
      <c r="C899">
        <v>21608.30505568935</v>
      </c>
      <c r="D899">
        <v>2298.601494065819</v>
      </c>
      <c r="E899">
        <v>188.3344223272038</v>
      </c>
    </row>
    <row r="900" spans="1:5">
      <c r="A900">
        <v>898</v>
      </c>
      <c r="B900">
        <v>16172.87028039727</v>
      </c>
      <c r="C900">
        <v>21608.30505568935</v>
      </c>
      <c r="D900">
        <v>2298.592121135009</v>
      </c>
      <c r="E900">
        <v>188.3250493963981</v>
      </c>
    </row>
    <row r="901" spans="1:5">
      <c r="A901">
        <v>899</v>
      </c>
      <c r="B901">
        <v>16172.87028039727</v>
      </c>
      <c r="C901">
        <v>21608.30505568935</v>
      </c>
      <c r="D901">
        <v>2298.601373946748</v>
      </c>
      <c r="E901">
        <v>188.3343022081305</v>
      </c>
    </row>
    <row r="902" spans="1:5">
      <c r="A902">
        <v>900</v>
      </c>
      <c r="B902">
        <v>16172.87028039727</v>
      </c>
      <c r="C902">
        <v>21608.30505568935</v>
      </c>
      <c r="D902">
        <v>2298.606509265404</v>
      </c>
      <c r="E902">
        <v>188.3394375267905</v>
      </c>
    </row>
    <row r="903" spans="1:5">
      <c r="A903">
        <v>901</v>
      </c>
      <c r="B903">
        <v>16172.87028039727</v>
      </c>
      <c r="C903">
        <v>21608.30505568935</v>
      </c>
      <c r="D903">
        <v>2298.606212846579</v>
      </c>
      <c r="E903">
        <v>188.3391411079578</v>
      </c>
    </row>
    <row r="904" spans="1:5">
      <c r="A904">
        <v>902</v>
      </c>
      <c r="B904">
        <v>16172.87028039727</v>
      </c>
      <c r="C904">
        <v>21608.30505568935</v>
      </c>
      <c r="D904">
        <v>2298.60316694248</v>
      </c>
      <c r="E904">
        <v>188.3360952038672</v>
      </c>
    </row>
    <row r="905" spans="1:5">
      <c r="A905">
        <v>903</v>
      </c>
      <c r="B905">
        <v>16172.87028039727</v>
      </c>
      <c r="C905">
        <v>21608.30505568935</v>
      </c>
      <c r="D905">
        <v>2298.603640731456</v>
      </c>
      <c r="E905">
        <v>188.3365689928396</v>
      </c>
    </row>
    <row r="906" spans="1:5">
      <c r="A906">
        <v>904</v>
      </c>
      <c r="B906">
        <v>16172.87028039727</v>
      </c>
      <c r="C906">
        <v>21608.30505568935</v>
      </c>
      <c r="D906">
        <v>2298.602151298286</v>
      </c>
      <c r="E906">
        <v>188.3350795596666</v>
      </c>
    </row>
    <row r="907" spans="1:5">
      <c r="A907">
        <v>905</v>
      </c>
      <c r="B907">
        <v>16172.87028039727</v>
      </c>
      <c r="C907">
        <v>21608.30505568935</v>
      </c>
      <c r="D907">
        <v>2298.600339740581</v>
      </c>
      <c r="E907">
        <v>188.3332680019664</v>
      </c>
    </row>
    <row r="908" spans="1:5">
      <c r="A908">
        <v>906</v>
      </c>
      <c r="B908">
        <v>16172.87028039727</v>
      </c>
      <c r="C908">
        <v>21608.30505568935</v>
      </c>
      <c r="D908">
        <v>2298.601543938917</v>
      </c>
      <c r="E908">
        <v>188.3344722002995</v>
      </c>
    </row>
    <row r="909" spans="1:5">
      <c r="A909">
        <v>907</v>
      </c>
      <c r="B909">
        <v>16172.87028039727</v>
      </c>
      <c r="C909">
        <v>21608.30505568935</v>
      </c>
      <c r="D909">
        <v>2298.598747596341</v>
      </c>
      <c r="E909">
        <v>188.3316758577199</v>
      </c>
    </row>
    <row r="910" spans="1:5">
      <c r="A910">
        <v>908</v>
      </c>
      <c r="B910">
        <v>16172.87028039727</v>
      </c>
      <c r="C910">
        <v>21608.30505568935</v>
      </c>
      <c r="D910">
        <v>2298.600191285727</v>
      </c>
      <c r="E910">
        <v>188.3331195471089</v>
      </c>
    </row>
    <row r="911" spans="1:5">
      <c r="A911">
        <v>909</v>
      </c>
      <c r="B911">
        <v>16172.87028039727</v>
      </c>
      <c r="C911">
        <v>21608.30505568935</v>
      </c>
      <c r="D911">
        <v>2298.599769631393</v>
      </c>
      <c r="E911">
        <v>188.3326978927786</v>
      </c>
    </row>
    <row r="912" spans="1:5">
      <c r="A912">
        <v>910</v>
      </c>
      <c r="B912">
        <v>16172.87028039727</v>
      </c>
      <c r="C912">
        <v>21608.30505568935</v>
      </c>
      <c r="D912">
        <v>2298.601954681619</v>
      </c>
      <c r="E912">
        <v>188.3348829429972</v>
      </c>
    </row>
    <row r="913" spans="1:5">
      <c r="A913">
        <v>911</v>
      </c>
      <c r="B913">
        <v>16172.87028039727</v>
      </c>
      <c r="C913">
        <v>21608.30505568935</v>
      </c>
      <c r="D913">
        <v>2298.598353689058</v>
      </c>
      <c r="E913">
        <v>188.3312819504397</v>
      </c>
    </row>
    <row r="914" spans="1:5">
      <c r="A914">
        <v>912</v>
      </c>
      <c r="B914">
        <v>16172.87028039727</v>
      </c>
      <c r="C914">
        <v>21608.30505568935</v>
      </c>
      <c r="D914">
        <v>2298.601201306593</v>
      </c>
      <c r="E914">
        <v>188.3341295679754</v>
      </c>
    </row>
    <row r="915" spans="1:5">
      <c r="A915">
        <v>913</v>
      </c>
      <c r="B915">
        <v>16172.87028039727</v>
      </c>
      <c r="C915">
        <v>21608.30505568935</v>
      </c>
      <c r="D915">
        <v>2298.602523897089</v>
      </c>
      <c r="E915">
        <v>188.3354521584724</v>
      </c>
    </row>
    <row r="916" spans="1:5">
      <c r="A916">
        <v>914</v>
      </c>
      <c r="B916">
        <v>16172.87028039727</v>
      </c>
      <c r="C916">
        <v>21608.30505568935</v>
      </c>
      <c r="D916">
        <v>2298.599987278566</v>
      </c>
      <c r="E916">
        <v>188.332915539946</v>
      </c>
    </row>
    <row r="917" spans="1:5">
      <c r="A917">
        <v>915</v>
      </c>
      <c r="B917">
        <v>16172.87028039727</v>
      </c>
      <c r="C917">
        <v>21608.30505568935</v>
      </c>
      <c r="D917">
        <v>2298.599325773473</v>
      </c>
      <c r="E917">
        <v>188.3322540348585</v>
      </c>
    </row>
    <row r="918" spans="1:5">
      <c r="A918">
        <v>916</v>
      </c>
      <c r="B918">
        <v>16172.87028039727</v>
      </c>
      <c r="C918">
        <v>21608.30505568935</v>
      </c>
      <c r="D918">
        <v>2298.595123904833</v>
      </c>
      <c r="E918">
        <v>188.3280521662128</v>
      </c>
    </row>
    <row r="919" spans="1:5">
      <c r="A919">
        <v>917</v>
      </c>
      <c r="B919">
        <v>16172.87028039727</v>
      </c>
      <c r="C919">
        <v>21608.30505568935</v>
      </c>
      <c r="D919">
        <v>2298.589286827626</v>
      </c>
      <c r="E919">
        <v>188.3222150890064</v>
      </c>
    </row>
    <row r="920" spans="1:5">
      <c r="A920">
        <v>918</v>
      </c>
      <c r="B920">
        <v>16172.87028039727</v>
      </c>
      <c r="C920">
        <v>21608.30505568935</v>
      </c>
      <c r="D920">
        <v>2298.58929261289</v>
      </c>
      <c r="E920">
        <v>188.3222208742796</v>
      </c>
    </row>
    <row r="921" spans="1:5">
      <c r="A921">
        <v>919</v>
      </c>
      <c r="B921">
        <v>16172.87028039727</v>
      </c>
      <c r="C921">
        <v>21608.30505568935</v>
      </c>
      <c r="D921">
        <v>2298.585876612222</v>
      </c>
      <c r="E921">
        <v>188.318804873606</v>
      </c>
    </row>
    <row r="922" spans="1:5">
      <c r="A922">
        <v>920</v>
      </c>
      <c r="B922">
        <v>16172.87028039727</v>
      </c>
      <c r="C922">
        <v>21608.30505568935</v>
      </c>
      <c r="D922">
        <v>2298.584868761476</v>
      </c>
      <c r="E922">
        <v>188.3177970228587</v>
      </c>
    </row>
    <row r="923" spans="1:5">
      <c r="A923">
        <v>921</v>
      </c>
      <c r="B923">
        <v>16172.87028039727</v>
      </c>
      <c r="C923">
        <v>21608.30505568935</v>
      </c>
      <c r="D923">
        <v>2298.584370764133</v>
      </c>
      <c r="E923">
        <v>188.3172990255119</v>
      </c>
    </row>
    <row r="924" spans="1:5">
      <c r="A924">
        <v>922</v>
      </c>
      <c r="B924">
        <v>16172.87028039727</v>
      </c>
      <c r="C924">
        <v>21608.30505568935</v>
      </c>
      <c r="D924">
        <v>2298.580305748687</v>
      </c>
      <c r="E924">
        <v>188.3132340100679</v>
      </c>
    </row>
    <row r="925" spans="1:5">
      <c r="A925">
        <v>923</v>
      </c>
      <c r="B925">
        <v>16172.87028039727</v>
      </c>
      <c r="C925">
        <v>21608.30505568935</v>
      </c>
      <c r="D925">
        <v>2298.582951212039</v>
      </c>
      <c r="E925">
        <v>188.3158794734157</v>
      </c>
    </row>
    <row r="926" spans="1:5">
      <c r="A926">
        <v>924</v>
      </c>
      <c r="B926">
        <v>16172.87028039727</v>
      </c>
      <c r="C926">
        <v>21608.30505568935</v>
      </c>
      <c r="D926">
        <v>2298.579887172195</v>
      </c>
      <c r="E926">
        <v>188.3128154335769</v>
      </c>
    </row>
    <row r="927" spans="1:5">
      <c r="A927">
        <v>925</v>
      </c>
      <c r="B927">
        <v>16172.87028039727</v>
      </c>
      <c r="C927">
        <v>21608.30505568935</v>
      </c>
      <c r="D927">
        <v>2298.582855351202</v>
      </c>
      <c r="E927">
        <v>188.3157836125832</v>
      </c>
    </row>
    <row r="928" spans="1:5">
      <c r="A928">
        <v>926</v>
      </c>
      <c r="B928">
        <v>16172.87028039727</v>
      </c>
      <c r="C928">
        <v>21608.30505568935</v>
      </c>
      <c r="D928">
        <v>2298.581999583605</v>
      </c>
      <c r="E928">
        <v>188.3149278449847</v>
      </c>
    </row>
    <row r="929" spans="1:5">
      <c r="A929">
        <v>927</v>
      </c>
      <c r="B929">
        <v>16172.87028039727</v>
      </c>
      <c r="C929">
        <v>21608.30505568935</v>
      </c>
      <c r="D929">
        <v>2298.58419167058</v>
      </c>
      <c r="E929">
        <v>188.3171199319622</v>
      </c>
    </row>
    <row r="930" spans="1:5">
      <c r="A930">
        <v>928</v>
      </c>
      <c r="B930">
        <v>16172.87028039727</v>
      </c>
      <c r="C930">
        <v>21608.30505568935</v>
      </c>
      <c r="D930">
        <v>2298.585155872271</v>
      </c>
      <c r="E930">
        <v>188.3180841336508</v>
      </c>
    </row>
    <row r="931" spans="1:5">
      <c r="A931">
        <v>929</v>
      </c>
      <c r="B931">
        <v>16172.87028039727</v>
      </c>
      <c r="C931">
        <v>21608.30505568935</v>
      </c>
      <c r="D931">
        <v>2298.585894919589</v>
      </c>
      <c r="E931">
        <v>188.3188231809668</v>
      </c>
    </row>
    <row r="932" spans="1:5">
      <c r="A932">
        <v>930</v>
      </c>
      <c r="B932">
        <v>16172.87028039727</v>
      </c>
      <c r="C932">
        <v>21608.30505568935</v>
      </c>
      <c r="D932">
        <v>2298.587113054936</v>
      </c>
      <c r="E932">
        <v>188.3200413163183</v>
      </c>
    </row>
    <row r="933" spans="1:5">
      <c r="A933">
        <v>931</v>
      </c>
      <c r="B933">
        <v>16172.87028039727</v>
      </c>
      <c r="C933">
        <v>21608.30505568935</v>
      </c>
      <c r="D933">
        <v>2298.584111782753</v>
      </c>
      <c r="E933">
        <v>188.3170400441313</v>
      </c>
    </row>
    <row r="934" spans="1:5">
      <c r="A934">
        <v>932</v>
      </c>
      <c r="B934">
        <v>16172.87028039727</v>
      </c>
      <c r="C934">
        <v>21608.30505568935</v>
      </c>
      <c r="D934">
        <v>2298.58347682946</v>
      </c>
      <c r="E934">
        <v>188.3164050908432</v>
      </c>
    </row>
    <row r="935" spans="1:5">
      <c r="A935">
        <v>933</v>
      </c>
      <c r="B935">
        <v>16172.87028039727</v>
      </c>
      <c r="C935">
        <v>21608.30505568935</v>
      </c>
      <c r="D935">
        <v>2298.58366625702</v>
      </c>
      <c r="E935">
        <v>188.3165945183993</v>
      </c>
    </row>
    <row r="936" spans="1:5">
      <c r="A936">
        <v>934</v>
      </c>
      <c r="B936">
        <v>16172.87028039727</v>
      </c>
      <c r="C936">
        <v>21608.30505568935</v>
      </c>
      <c r="D936">
        <v>2298.585895331449</v>
      </c>
      <c r="E936">
        <v>188.3188235928279</v>
      </c>
    </row>
    <row r="937" spans="1:5">
      <c r="A937">
        <v>935</v>
      </c>
      <c r="B937">
        <v>16172.87028039727</v>
      </c>
      <c r="C937">
        <v>21608.30505568935</v>
      </c>
      <c r="D937">
        <v>2298.585959210184</v>
      </c>
      <c r="E937">
        <v>188.3188874715665</v>
      </c>
    </row>
    <row r="938" spans="1:5">
      <c r="A938">
        <v>936</v>
      </c>
      <c r="B938">
        <v>16172.87028039727</v>
      </c>
      <c r="C938">
        <v>21608.30505568935</v>
      </c>
      <c r="D938">
        <v>2298.584306467801</v>
      </c>
      <c r="E938">
        <v>188.3172347291786</v>
      </c>
    </row>
    <row r="939" spans="1:5">
      <c r="A939">
        <v>937</v>
      </c>
      <c r="B939">
        <v>16172.87028039727</v>
      </c>
      <c r="C939">
        <v>21608.30505568935</v>
      </c>
      <c r="D939">
        <v>2298.587330389338</v>
      </c>
      <c r="E939">
        <v>188.3202586507157</v>
      </c>
    </row>
    <row r="940" spans="1:5">
      <c r="A940">
        <v>938</v>
      </c>
      <c r="B940">
        <v>16172.87028039727</v>
      </c>
      <c r="C940">
        <v>21608.30505568935</v>
      </c>
      <c r="D940">
        <v>2298.583909377124</v>
      </c>
      <c r="E940">
        <v>188.3168376385062</v>
      </c>
    </row>
    <row r="941" spans="1:5">
      <c r="A941">
        <v>939</v>
      </c>
      <c r="B941">
        <v>16172.87028039727</v>
      </c>
      <c r="C941">
        <v>21608.30505568935</v>
      </c>
      <c r="D941">
        <v>2298.585841321722</v>
      </c>
      <c r="E941">
        <v>188.3187695831054</v>
      </c>
    </row>
    <row r="942" spans="1:5">
      <c r="A942">
        <v>940</v>
      </c>
      <c r="B942">
        <v>16172.87028039727</v>
      </c>
      <c r="C942">
        <v>21608.30505568935</v>
      </c>
      <c r="D942">
        <v>2298.585268227642</v>
      </c>
      <c r="E942">
        <v>188.3181964890242</v>
      </c>
    </row>
    <row r="943" spans="1:5">
      <c r="A943">
        <v>941</v>
      </c>
      <c r="B943">
        <v>16172.87028039727</v>
      </c>
      <c r="C943">
        <v>21608.30505568935</v>
      </c>
      <c r="D943">
        <v>2298.586285216929</v>
      </c>
      <c r="E943">
        <v>188.3192134783039</v>
      </c>
    </row>
    <row r="944" spans="1:5">
      <c r="A944">
        <v>942</v>
      </c>
      <c r="B944">
        <v>16172.87028039727</v>
      </c>
      <c r="C944">
        <v>21608.30505568935</v>
      </c>
      <c r="D944">
        <v>2298.586060422829</v>
      </c>
      <c r="E944">
        <v>188.3189886842073</v>
      </c>
    </row>
    <row r="945" spans="1:5">
      <c r="A945">
        <v>943</v>
      </c>
      <c r="B945">
        <v>16172.87028039727</v>
      </c>
      <c r="C945">
        <v>21608.30505568935</v>
      </c>
      <c r="D945">
        <v>2298.585081932324</v>
      </c>
      <c r="E945">
        <v>188.3180101937018</v>
      </c>
    </row>
    <row r="946" spans="1:5">
      <c r="A946">
        <v>944</v>
      </c>
      <c r="B946">
        <v>16172.87028039727</v>
      </c>
      <c r="C946">
        <v>21608.30505568935</v>
      </c>
      <c r="D946">
        <v>2298.586180767988</v>
      </c>
      <c r="E946">
        <v>188.319109029364</v>
      </c>
    </row>
    <row r="947" spans="1:5">
      <c r="A947">
        <v>945</v>
      </c>
      <c r="B947">
        <v>16172.87028039727</v>
      </c>
      <c r="C947">
        <v>21608.30505568935</v>
      </c>
      <c r="D947">
        <v>2298.588077979728</v>
      </c>
      <c r="E947">
        <v>188.3210062411105</v>
      </c>
    </row>
    <row r="948" spans="1:5">
      <c r="A948">
        <v>946</v>
      </c>
      <c r="B948">
        <v>16172.87028039727</v>
      </c>
      <c r="C948">
        <v>21608.30505568935</v>
      </c>
      <c r="D948">
        <v>2298.586716517672</v>
      </c>
      <c r="E948">
        <v>188.3196447790523</v>
      </c>
    </row>
    <row r="949" spans="1:5">
      <c r="A949">
        <v>947</v>
      </c>
      <c r="B949">
        <v>16172.87028039727</v>
      </c>
      <c r="C949">
        <v>21608.30505568935</v>
      </c>
      <c r="D949">
        <v>2298.586502035676</v>
      </c>
      <c r="E949">
        <v>188.3194302970558</v>
      </c>
    </row>
    <row r="950" spans="1:5">
      <c r="A950">
        <v>948</v>
      </c>
      <c r="B950">
        <v>16172.87028039727</v>
      </c>
      <c r="C950">
        <v>21608.30505568935</v>
      </c>
      <c r="D950">
        <v>2298.585866964871</v>
      </c>
      <c r="E950">
        <v>188.3187952262524</v>
      </c>
    </row>
    <row r="951" spans="1:5">
      <c r="A951">
        <v>949</v>
      </c>
      <c r="B951">
        <v>16172.87028039727</v>
      </c>
      <c r="C951">
        <v>21608.30505568935</v>
      </c>
      <c r="D951">
        <v>2298.583809582477</v>
      </c>
      <c r="E951">
        <v>188.3167378438597</v>
      </c>
    </row>
    <row r="952" spans="1:5">
      <c r="A952">
        <v>950</v>
      </c>
      <c r="B952">
        <v>16172.87028039727</v>
      </c>
      <c r="C952">
        <v>21608.30505568935</v>
      </c>
      <c r="D952">
        <v>2298.583983703284</v>
      </c>
      <c r="E952">
        <v>188.3169119646683</v>
      </c>
    </row>
    <row r="953" spans="1:5">
      <c r="A953">
        <v>951</v>
      </c>
      <c r="B953">
        <v>16172.87028039727</v>
      </c>
      <c r="C953">
        <v>21608.30505568935</v>
      </c>
      <c r="D953">
        <v>2298.582236261461</v>
      </c>
      <c r="E953">
        <v>188.3151645228461</v>
      </c>
    </row>
    <row r="954" spans="1:5">
      <c r="A954">
        <v>952</v>
      </c>
      <c r="B954">
        <v>16172.87028039727</v>
      </c>
      <c r="C954">
        <v>21608.30505568935</v>
      </c>
      <c r="D954">
        <v>2298.58280674006</v>
      </c>
      <c r="E954">
        <v>188.3157350014389</v>
      </c>
    </row>
    <row r="955" spans="1:5">
      <c r="A955">
        <v>953</v>
      </c>
      <c r="B955">
        <v>16172.87028039727</v>
      </c>
      <c r="C955">
        <v>21608.30505568935</v>
      </c>
      <c r="D955">
        <v>2298.583075475114</v>
      </c>
      <c r="E955">
        <v>188.3160037364878</v>
      </c>
    </row>
    <row r="956" spans="1:5">
      <c r="A956">
        <v>954</v>
      </c>
      <c r="B956">
        <v>16172.87028039727</v>
      </c>
      <c r="C956">
        <v>21608.30505568935</v>
      </c>
      <c r="D956">
        <v>2298.580906396184</v>
      </c>
      <c r="E956">
        <v>188.3138346575627</v>
      </c>
    </row>
    <row r="957" spans="1:5">
      <c r="A957">
        <v>955</v>
      </c>
      <c r="B957">
        <v>16172.87028039727</v>
      </c>
      <c r="C957">
        <v>21608.30505568935</v>
      </c>
      <c r="D957">
        <v>2298.580931950158</v>
      </c>
      <c r="E957">
        <v>188.3138602115438</v>
      </c>
    </row>
    <row r="958" spans="1:5">
      <c r="A958">
        <v>956</v>
      </c>
      <c r="B958">
        <v>16172.87028039727</v>
      </c>
      <c r="C958">
        <v>21608.30505568935</v>
      </c>
      <c r="D958">
        <v>2298.58179674122</v>
      </c>
      <c r="E958">
        <v>188.3147250026026</v>
      </c>
    </row>
    <row r="959" spans="1:5">
      <c r="A959">
        <v>957</v>
      </c>
      <c r="B959">
        <v>16172.87028039727</v>
      </c>
      <c r="C959">
        <v>21608.30505568935</v>
      </c>
      <c r="D959">
        <v>2298.581388196833</v>
      </c>
      <c r="E959">
        <v>188.3143164582155</v>
      </c>
    </row>
    <row r="960" spans="1:5">
      <c r="A960">
        <v>958</v>
      </c>
      <c r="B960">
        <v>16172.87028039727</v>
      </c>
      <c r="C960">
        <v>21608.30505568935</v>
      </c>
      <c r="D960">
        <v>2298.580569240331</v>
      </c>
      <c r="E960">
        <v>188.3134975017103</v>
      </c>
    </row>
    <row r="961" spans="1:5">
      <c r="A961">
        <v>959</v>
      </c>
      <c r="B961">
        <v>16172.87028039727</v>
      </c>
      <c r="C961">
        <v>21608.30505568935</v>
      </c>
      <c r="D961">
        <v>2298.580330430093</v>
      </c>
      <c r="E961">
        <v>188.3132586914742</v>
      </c>
    </row>
    <row r="962" spans="1:5">
      <c r="A962">
        <v>960</v>
      </c>
      <c r="B962">
        <v>16172.87028039727</v>
      </c>
      <c r="C962">
        <v>21608.30505568935</v>
      </c>
      <c r="D962">
        <v>2298.578542025038</v>
      </c>
      <c r="E962">
        <v>188.311470286421</v>
      </c>
    </row>
    <row r="963" spans="1:5">
      <c r="A963">
        <v>961</v>
      </c>
      <c r="B963">
        <v>16172.87028039727</v>
      </c>
      <c r="C963">
        <v>21608.30505568935</v>
      </c>
      <c r="D963">
        <v>2298.577462516841</v>
      </c>
      <c r="E963">
        <v>188.3103907782262</v>
      </c>
    </row>
    <row r="964" spans="1:5">
      <c r="A964">
        <v>962</v>
      </c>
      <c r="B964">
        <v>16172.87028039727</v>
      </c>
      <c r="C964">
        <v>21608.30505568935</v>
      </c>
      <c r="D964">
        <v>2298.579287536767</v>
      </c>
      <c r="E964">
        <v>188.3122157981495</v>
      </c>
    </row>
    <row r="965" spans="1:5">
      <c r="A965">
        <v>963</v>
      </c>
      <c r="B965">
        <v>16172.87028039727</v>
      </c>
      <c r="C965">
        <v>21608.30505568935</v>
      </c>
      <c r="D965">
        <v>2298.57979841087</v>
      </c>
      <c r="E965">
        <v>188.3127266722533</v>
      </c>
    </row>
    <row r="966" spans="1:5">
      <c r="A966">
        <v>964</v>
      </c>
      <c r="B966">
        <v>16172.87028039727</v>
      </c>
      <c r="C966">
        <v>21608.30505568935</v>
      </c>
      <c r="D966">
        <v>2298.578803308903</v>
      </c>
      <c r="E966">
        <v>188.311731570292</v>
      </c>
    </row>
    <row r="967" spans="1:5">
      <c r="A967">
        <v>965</v>
      </c>
      <c r="B967">
        <v>16172.87028039727</v>
      </c>
      <c r="C967">
        <v>21608.30505568935</v>
      </c>
      <c r="D967">
        <v>2298.579772016097</v>
      </c>
      <c r="E967">
        <v>188.3127002774825</v>
      </c>
    </row>
    <row r="968" spans="1:5">
      <c r="A968">
        <v>966</v>
      </c>
      <c r="B968">
        <v>16172.87028039727</v>
      </c>
      <c r="C968">
        <v>21608.30505568935</v>
      </c>
      <c r="D968">
        <v>2298.578167946122</v>
      </c>
      <c r="E968">
        <v>188.3110962075075</v>
      </c>
    </row>
    <row r="969" spans="1:5">
      <c r="A969">
        <v>967</v>
      </c>
      <c r="B969">
        <v>16172.87028039727</v>
      </c>
      <c r="C969">
        <v>21608.30505568935</v>
      </c>
      <c r="D969">
        <v>2298.578750397294</v>
      </c>
      <c r="E969">
        <v>188.311678658672</v>
      </c>
    </row>
    <row r="970" spans="1:5">
      <c r="A970">
        <v>968</v>
      </c>
      <c r="B970">
        <v>16172.87028039727</v>
      </c>
      <c r="C970">
        <v>21608.30505568935</v>
      </c>
      <c r="D970">
        <v>2298.578187499247</v>
      </c>
      <c r="E970">
        <v>188.3111157606275</v>
      </c>
    </row>
    <row r="971" spans="1:5">
      <c r="A971">
        <v>969</v>
      </c>
      <c r="B971">
        <v>16172.87028039727</v>
      </c>
      <c r="C971">
        <v>21608.30505568935</v>
      </c>
      <c r="D971">
        <v>2298.577236233099</v>
      </c>
      <c r="E971">
        <v>188.3101644944799</v>
      </c>
    </row>
    <row r="972" spans="1:5">
      <c r="A972">
        <v>970</v>
      </c>
      <c r="B972">
        <v>16172.87028039727</v>
      </c>
      <c r="C972">
        <v>21608.30505568935</v>
      </c>
      <c r="D972">
        <v>2298.578442631655</v>
      </c>
      <c r="E972">
        <v>188.3113708930356</v>
      </c>
    </row>
    <row r="973" spans="1:5">
      <c r="A973">
        <v>971</v>
      </c>
      <c r="B973">
        <v>16172.87028039727</v>
      </c>
      <c r="C973">
        <v>21608.30505568935</v>
      </c>
      <c r="D973">
        <v>2298.578059570675</v>
      </c>
      <c r="E973">
        <v>188.3109878320518</v>
      </c>
    </row>
    <row r="974" spans="1:5">
      <c r="A974">
        <v>972</v>
      </c>
      <c r="B974">
        <v>16172.87028039727</v>
      </c>
      <c r="C974">
        <v>21608.30505568935</v>
      </c>
      <c r="D974">
        <v>2298.578915289951</v>
      </c>
      <c r="E974">
        <v>188.3118435513344</v>
      </c>
    </row>
    <row r="975" spans="1:5">
      <c r="A975">
        <v>973</v>
      </c>
      <c r="B975">
        <v>16172.87028039727</v>
      </c>
      <c r="C975">
        <v>21608.30505568935</v>
      </c>
      <c r="D975">
        <v>2298.577762690782</v>
      </c>
      <c r="E975">
        <v>188.3106909521699</v>
      </c>
    </row>
    <row r="976" spans="1:5">
      <c r="A976">
        <v>974</v>
      </c>
      <c r="B976">
        <v>16172.87028039727</v>
      </c>
      <c r="C976">
        <v>21608.30505568935</v>
      </c>
      <c r="D976">
        <v>2298.576799151914</v>
      </c>
      <c r="E976">
        <v>188.3097274132928</v>
      </c>
    </row>
    <row r="977" spans="1:5">
      <c r="A977">
        <v>975</v>
      </c>
      <c r="B977">
        <v>16172.87028039727</v>
      </c>
      <c r="C977">
        <v>21608.30505568935</v>
      </c>
      <c r="D977">
        <v>2298.57775227851</v>
      </c>
      <c r="E977">
        <v>188.3106805398914</v>
      </c>
    </row>
    <row r="978" spans="1:5">
      <c r="A978">
        <v>976</v>
      </c>
      <c r="B978">
        <v>16172.87028039727</v>
      </c>
      <c r="C978">
        <v>21608.30505568935</v>
      </c>
      <c r="D978">
        <v>2298.578007852678</v>
      </c>
      <c r="E978">
        <v>188.3109361140631</v>
      </c>
    </row>
    <row r="979" spans="1:5">
      <c r="A979">
        <v>977</v>
      </c>
      <c r="B979">
        <v>16172.87028039727</v>
      </c>
      <c r="C979">
        <v>21608.30505568935</v>
      </c>
      <c r="D979">
        <v>2298.576606231881</v>
      </c>
      <c r="E979">
        <v>188.309534493265</v>
      </c>
    </row>
    <row r="980" spans="1:5">
      <c r="A980">
        <v>978</v>
      </c>
      <c r="B980">
        <v>16172.87028039727</v>
      </c>
      <c r="C980">
        <v>21608.30505568935</v>
      </c>
      <c r="D980">
        <v>2298.576757455197</v>
      </c>
      <c r="E980">
        <v>188.3096857165755</v>
      </c>
    </row>
    <row r="981" spans="1:5">
      <c r="A981">
        <v>979</v>
      </c>
      <c r="B981">
        <v>16172.87028039727</v>
      </c>
      <c r="C981">
        <v>21608.30505568935</v>
      </c>
      <c r="D981">
        <v>2298.578126194534</v>
      </c>
      <c r="E981">
        <v>188.3110544559112</v>
      </c>
    </row>
    <row r="982" spans="1:5">
      <c r="A982">
        <v>980</v>
      </c>
      <c r="B982">
        <v>16172.87028039727</v>
      </c>
      <c r="C982">
        <v>21608.30505568935</v>
      </c>
      <c r="D982">
        <v>2298.578757880523</v>
      </c>
      <c r="E982">
        <v>188.3116861419021</v>
      </c>
    </row>
    <row r="983" spans="1:5">
      <c r="A983">
        <v>981</v>
      </c>
      <c r="B983">
        <v>16172.87028039727</v>
      </c>
      <c r="C983">
        <v>21608.30505568935</v>
      </c>
      <c r="D983">
        <v>2298.576482212889</v>
      </c>
      <c r="E983">
        <v>188.3094104742717</v>
      </c>
    </row>
    <row r="984" spans="1:5">
      <c r="A984">
        <v>982</v>
      </c>
      <c r="B984">
        <v>16172.87028039727</v>
      </c>
      <c r="C984">
        <v>21608.30505568935</v>
      </c>
      <c r="D984">
        <v>2298.57723923404</v>
      </c>
      <c r="E984">
        <v>188.3101674954254</v>
      </c>
    </row>
    <row r="985" spans="1:5">
      <c r="A985">
        <v>983</v>
      </c>
      <c r="B985">
        <v>16172.87028039727</v>
      </c>
      <c r="C985">
        <v>21608.30505568935</v>
      </c>
      <c r="D985">
        <v>2298.576953764524</v>
      </c>
      <c r="E985">
        <v>188.3098820259056</v>
      </c>
    </row>
    <row r="986" spans="1:5">
      <c r="A986">
        <v>984</v>
      </c>
      <c r="B986">
        <v>16172.87028039727</v>
      </c>
      <c r="C986">
        <v>21608.30505568935</v>
      </c>
      <c r="D986">
        <v>2298.578125070901</v>
      </c>
      <c r="E986">
        <v>188.3110533322869</v>
      </c>
    </row>
    <row r="987" spans="1:5">
      <c r="A987">
        <v>985</v>
      </c>
      <c r="B987">
        <v>16172.87028039727</v>
      </c>
      <c r="C987">
        <v>21608.30505568935</v>
      </c>
      <c r="D987">
        <v>2298.575608768132</v>
      </c>
      <c r="E987">
        <v>188.3085370295119</v>
      </c>
    </row>
    <row r="988" spans="1:5">
      <c r="A988">
        <v>986</v>
      </c>
      <c r="B988">
        <v>16172.87028039727</v>
      </c>
      <c r="C988">
        <v>21608.30505568935</v>
      </c>
      <c r="D988">
        <v>2298.577046520036</v>
      </c>
      <c r="E988">
        <v>188.3099747814212</v>
      </c>
    </row>
    <row r="989" spans="1:5">
      <c r="A989">
        <v>987</v>
      </c>
      <c r="B989">
        <v>16172.87028039727</v>
      </c>
      <c r="C989">
        <v>21608.30505568935</v>
      </c>
      <c r="D989">
        <v>2298.577577220798</v>
      </c>
      <c r="E989">
        <v>188.3105054821776</v>
      </c>
    </row>
    <row r="990" spans="1:5">
      <c r="A990">
        <v>988</v>
      </c>
      <c r="B990">
        <v>16172.87028039727</v>
      </c>
      <c r="C990">
        <v>21608.30505568935</v>
      </c>
      <c r="D990">
        <v>2298.578084850732</v>
      </c>
      <c r="E990">
        <v>188.3110131121135</v>
      </c>
    </row>
    <row r="991" spans="1:5">
      <c r="A991">
        <v>989</v>
      </c>
      <c r="B991">
        <v>16172.87028039727</v>
      </c>
      <c r="C991">
        <v>21608.30505568935</v>
      </c>
      <c r="D991">
        <v>2298.576873207256</v>
      </c>
      <c r="E991">
        <v>188.3098014686343</v>
      </c>
    </row>
    <row r="992" spans="1:5">
      <c r="A992">
        <v>990</v>
      </c>
      <c r="B992">
        <v>16172.87028039727</v>
      </c>
      <c r="C992">
        <v>21608.30505568935</v>
      </c>
      <c r="D992">
        <v>2298.575300146039</v>
      </c>
      <c r="E992">
        <v>188.308228407419</v>
      </c>
    </row>
    <row r="993" spans="1:5">
      <c r="A993">
        <v>991</v>
      </c>
      <c r="B993">
        <v>16172.87028039727</v>
      </c>
      <c r="C993">
        <v>21608.30505568935</v>
      </c>
      <c r="D993">
        <v>2298.576897496905</v>
      </c>
      <c r="E993">
        <v>188.3098257582857</v>
      </c>
    </row>
    <row r="994" spans="1:5">
      <c r="A994">
        <v>992</v>
      </c>
      <c r="B994">
        <v>16172.87028039727</v>
      </c>
      <c r="C994">
        <v>21608.30505568935</v>
      </c>
      <c r="D994">
        <v>2298.577109930707</v>
      </c>
      <c r="E994">
        <v>188.3100381920845</v>
      </c>
    </row>
    <row r="995" spans="1:5">
      <c r="A995">
        <v>993</v>
      </c>
      <c r="B995">
        <v>16172.87028039727</v>
      </c>
      <c r="C995">
        <v>21608.30505568935</v>
      </c>
      <c r="D995">
        <v>2298.576944119529</v>
      </c>
      <c r="E995">
        <v>188.3098723809201</v>
      </c>
    </row>
    <row r="996" spans="1:5">
      <c r="A996">
        <v>994</v>
      </c>
      <c r="B996">
        <v>16172.87028039727</v>
      </c>
      <c r="C996">
        <v>21608.30505568935</v>
      </c>
      <c r="D996">
        <v>2298.577009032921</v>
      </c>
      <c r="E996">
        <v>188.3099372943095</v>
      </c>
    </row>
    <row r="997" spans="1:5">
      <c r="A997">
        <v>995</v>
      </c>
      <c r="B997">
        <v>16172.87028039727</v>
      </c>
      <c r="C997">
        <v>21608.30505568935</v>
      </c>
      <c r="D997">
        <v>2298.577858827759</v>
      </c>
      <c r="E997">
        <v>188.3107870891463</v>
      </c>
    </row>
    <row r="998" spans="1:5">
      <c r="A998">
        <v>996</v>
      </c>
      <c r="B998">
        <v>16172.87028039727</v>
      </c>
      <c r="C998">
        <v>21608.30505568935</v>
      </c>
      <c r="D998">
        <v>2298.577960626444</v>
      </c>
      <c r="E998">
        <v>188.310888887829</v>
      </c>
    </row>
    <row r="999" spans="1:5">
      <c r="A999">
        <v>997</v>
      </c>
      <c r="B999">
        <v>16172.87028039727</v>
      </c>
      <c r="C999">
        <v>21608.30505568935</v>
      </c>
      <c r="D999">
        <v>2298.576643006648</v>
      </c>
      <c r="E999">
        <v>188.3095712680251</v>
      </c>
    </row>
    <row r="1000" spans="1:5">
      <c r="A1000">
        <v>998</v>
      </c>
      <c r="B1000">
        <v>16172.87028039727</v>
      </c>
      <c r="C1000">
        <v>21608.30505568935</v>
      </c>
      <c r="D1000">
        <v>2298.577667227159</v>
      </c>
      <c r="E1000">
        <v>188.3105954885379</v>
      </c>
    </row>
    <row r="1001" spans="1:5">
      <c r="A1001">
        <v>999</v>
      </c>
      <c r="B1001">
        <v>16172.87028039727</v>
      </c>
      <c r="C1001">
        <v>21608.30505568935</v>
      </c>
      <c r="D1001">
        <v>2298.57752677818</v>
      </c>
      <c r="E1001">
        <v>188.3104550395572</v>
      </c>
    </row>
    <row r="1002" spans="1:5">
      <c r="A1002">
        <v>1000</v>
      </c>
      <c r="B1002">
        <v>16172.87028039727</v>
      </c>
      <c r="C1002">
        <v>21608.30505568935</v>
      </c>
      <c r="D1002">
        <v>2298.575628791302</v>
      </c>
      <c r="E1002">
        <v>188.3085570526884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0.1913736141652067</v>
      </c>
      <c r="I2">
        <v>0.1526744056572265</v>
      </c>
      <c r="J2">
        <v>0</v>
      </c>
      <c r="K2">
        <v>2.852844314864444</v>
      </c>
      <c r="L2">
        <v>1849.637093877719</v>
      </c>
      <c r="M2">
        <v>1366.982786987346</v>
      </c>
      <c r="N2">
        <v>7854.978207307464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61.23484415780542</v>
      </c>
      <c r="F3">
        <v>681.2689225960376</v>
      </c>
      <c r="G3">
        <v>39159.04558932192</v>
      </c>
      <c r="H3">
        <v>0.1898391289009704</v>
      </c>
      <c r="I3">
        <v>0.1498753976267362</v>
      </c>
      <c r="J3">
        <v>3.116842049655296</v>
      </c>
      <c r="K3">
        <v>2.852844314864444</v>
      </c>
      <c r="L3">
        <v>1849.637093877719</v>
      </c>
      <c r="M3">
        <v>1382.768411914551</v>
      </c>
      <c r="N3">
        <v>73972.82340030535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61.6694383637695</v>
      </c>
      <c r="F4">
        <v>649.6294670147984</v>
      </c>
      <c r="G4">
        <v>39159.04558932192</v>
      </c>
      <c r="H4">
        <v>0.1898391289009704</v>
      </c>
      <c r="I4">
        <v>0.149910597629431</v>
      </c>
      <c r="J4">
        <v>3.332843557672096</v>
      </c>
      <c r="K4">
        <v>2.852844314864444</v>
      </c>
      <c r="L4">
        <v>1849.637093877719</v>
      </c>
      <c r="M4">
        <v>1382.661462702293</v>
      </c>
      <c r="N4">
        <v>73759.38175723911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62.10398004339039</v>
      </c>
      <c r="F5">
        <v>620.7983811487156</v>
      </c>
      <c r="G5">
        <v>39159.04558932192</v>
      </c>
      <c r="H5">
        <v>0.1898391289009704</v>
      </c>
      <c r="I5">
        <v>0.149945067178102</v>
      </c>
      <c r="J5">
        <v>3.529501933559916</v>
      </c>
      <c r="K5">
        <v>2.852844314864444</v>
      </c>
      <c r="L5">
        <v>1849.637093877719</v>
      </c>
      <c r="M5">
        <v>1382.556781511194</v>
      </c>
      <c r="N5">
        <v>73549.82872467102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62.53847130029066</v>
      </c>
      <c r="F6">
        <v>594.4176411684412</v>
      </c>
      <c r="G6">
        <v>39159.04558932192</v>
      </c>
      <c r="H6">
        <v>0.1898391289009704</v>
      </c>
      <c r="I6">
        <v>0.1499788074272208</v>
      </c>
      <c r="J6">
        <v>3.709313662523358</v>
      </c>
      <c r="K6">
        <v>2.852844314864444</v>
      </c>
      <c r="L6">
        <v>1849.637093877719</v>
      </c>
      <c r="M6">
        <v>1382.454361744313</v>
      </c>
      <c r="N6">
        <v>73342.93660449631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62.97291423048496</v>
      </c>
      <c r="F7">
        <v>570.1875992536197</v>
      </c>
      <c r="G7">
        <v>39159.04558932192</v>
      </c>
      <c r="H7">
        <v>0.1898391289009704</v>
      </c>
      <c r="I7">
        <v>0.1500118195229941</v>
      </c>
      <c r="J7">
        <v>3.874363187249653</v>
      </c>
      <c r="K7">
        <v>2.852844314864444</v>
      </c>
      <c r="L7">
        <v>1849.637093877719</v>
      </c>
      <c r="M7">
        <v>1382.35419690494</v>
      </c>
      <c r="N7">
        <v>73137.98761748074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63.40731092206084</v>
      </c>
      <c r="F8">
        <v>547.8555517781147</v>
      </c>
      <c r="G8">
        <v>39159.04558932193</v>
      </c>
      <c r="H8">
        <v>0.1898391289009704</v>
      </c>
      <c r="I8">
        <v>0.1500441046239243</v>
      </c>
      <c r="J8">
        <v>4.026404754830739</v>
      </c>
      <c r="K8">
        <v>2.852844314864444</v>
      </c>
      <c r="L8">
        <v>1849.637093877719</v>
      </c>
      <c r="M8">
        <v>1382.256280533606</v>
      </c>
      <c r="N8">
        <v>72938.27001580651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63.84166345481345</v>
      </c>
      <c r="F9">
        <v>527.2068926837419</v>
      </c>
      <c r="G9">
        <v>39159.04558932193</v>
      </c>
      <c r="H9">
        <v>0.1898391289009704</v>
      </c>
      <c r="I9">
        <v>0.1500756639183707</v>
      </c>
      <c r="J9">
        <v>4.166925470072995</v>
      </c>
      <c r="K9">
        <v>2.852844314864444</v>
      </c>
      <c r="L9">
        <v>1849.637093877719</v>
      </c>
      <c r="M9">
        <v>1382.160606154386</v>
      </c>
      <c r="N9">
        <v>72743.14523718388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64.27597389981543</v>
      </c>
      <c r="F10">
        <v>508.0581947655275</v>
      </c>
      <c r="G10">
        <v>39159.04558932193</v>
      </c>
      <c r="H10">
        <v>0.1898391289009704</v>
      </c>
      <c r="I10">
        <v>0.1501064986406596</v>
      </c>
      <c r="J10">
        <v>4.297194417799651</v>
      </c>
      <c r="K10">
        <v>2.852844314864444</v>
      </c>
      <c r="L10">
        <v>1849.637093877719</v>
      </c>
      <c r="M10">
        <v>1382.0671672257</v>
      </c>
      <c r="N10">
        <v>72552.74754846863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64.71024431890231</v>
      </c>
      <c r="F11">
        <v>490.2517458817159</v>
      </c>
      <c r="G11">
        <v>39159.04558932193</v>
      </c>
      <c r="H11">
        <v>0.1898391289009704</v>
      </c>
      <c r="I11">
        <v>0.1501366100869001</v>
      </c>
      <c r="J11">
        <v>4.418301326858511</v>
      </c>
      <c r="K11">
        <v>2.852844314864444</v>
      </c>
      <c r="L11">
        <v>1849.637093877719</v>
      </c>
      <c r="M11">
        <v>1381.975957092148</v>
      </c>
      <c r="N11">
        <v>72366.11082502705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65.14447676405004</v>
      </c>
      <c r="F12">
        <v>473.6511952292493</v>
      </c>
      <c r="G12">
        <v>39159.04558932193</v>
      </c>
      <c r="H12">
        <v>0.1898391289009704</v>
      </c>
      <c r="I12">
        <v>0.1501659996314484</v>
      </c>
      <c r="J12">
        <v>4.531187291563672</v>
      </c>
      <c r="K12">
        <v>2.852844314864444</v>
      </c>
      <c r="L12">
        <v>1849.637093877719</v>
      </c>
      <c r="M12">
        <v>1381.88696893444</v>
      </c>
      <c r="N12">
        <v>72181.6352486534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65.57867327661663</v>
      </c>
      <c r="F13">
        <v>458.1380551847625</v>
      </c>
      <c r="G13">
        <v>39159.04558932193</v>
      </c>
      <c r="H13">
        <v>0.1898391289009704</v>
      </c>
      <c r="I13">
        <v>0.1501946687448818</v>
      </c>
      <c r="J13">
        <v>4.636669396996244</v>
      </c>
      <c r="K13">
        <v>2.852844314864444</v>
      </c>
      <c r="L13">
        <v>1849.637093877719</v>
      </c>
      <c r="M13">
        <v>1381.800195714905</v>
      </c>
      <c r="N13">
        <v>71998.6663530504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66.01283588641316</v>
      </c>
      <c r="F14">
        <v>443.6088687799261</v>
      </c>
      <c r="G14">
        <v>39159.04558932193</v>
      </c>
      <c r="H14">
        <v>0.1898391289009704</v>
      </c>
      <c r="I14">
        <v>0.1502226190143487</v>
      </c>
      <c r="J14">
        <v>4.735460619780857</v>
      </c>
      <c r="K14">
        <v>2.852844314864444</v>
      </c>
      <c r="L14">
        <v>1849.637093877719</v>
      </c>
      <c r="M14">
        <v>1381.715630115838</v>
      </c>
      <c r="N14">
        <v>71815.45503586742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66.44696661056039</v>
      </c>
      <c r="F15">
        <v>429.9728995858977</v>
      </c>
      <c r="G15">
        <v>39159.04558932193</v>
      </c>
      <c r="H15">
        <v>0.1898391289009704</v>
      </c>
      <c r="I15">
        <v>0.1502498521672537</v>
      </c>
      <c r="J15">
        <v>4.828186034731536</v>
      </c>
      <c r="K15">
        <v>2.852844314864444</v>
      </c>
      <c r="L15">
        <v>1849.637093877719</v>
      </c>
      <c r="M15">
        <v>1381.633264467936</v>
      </c>
      <c r="N15">
        <v>71634.24493517858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66.88106745207398</v>
      </c>
      <c r="F16">
        <v>417.1502349517825</v>
      </c>
      <c r="G16">
        <v>39159.04558932193</v>
      </c>
      <c r="H16">
        <v>0.1898391289009704</v>
      </c>
      <c r="I16">
        <v>0.1502763700994122</v>
      </c>
      <c r="J16">
        <v>4.915396109637004</v>
      </c>
      <c r="K16">
        <v>2.852844314864444</v>
      </c>
      <c r="L16">
        <v>1849.637093877719</v>
      </c>
      <c r="M16">
        <v>1381.553090665263</v>
      </c>
      <c r="N16">
        <v>71457.13428937941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67.3151403981046</v>
      </c>
      <c r="F17">
        <v>405.0702188065183</v>
      </c>
      <c r="G17">
        <v>39159.04558932193</v>
      </c>
      <c r="H17">
        <v>0.1898391289009704</v>
      </c>
      <c r="I17">
        <v>0.1503021749090858</v>
      </c>
      <c r="J17">
        <v>4.997577688113353</v>
      </c>
      <c r="K17">
        <v>2.852844314864444</v>
      </c>
      <c r="L17">
        <v>1849.637093877719</v>
      </c>
      <c r="M17">
        <v>1381.475100062617</v>
      </c>
      <c r="N17">
        <v>71282.03989183005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67.74918741773541</v>
      </c>
      <c r="F18">
        <v>393.6701490988451</v>
      </c>
      <c r="G18">
        <v>39159.04558932193</v>
      </c>
      <c r="H18">
        <v>0.1898391289009704</v>
      </c>
      <c r="I18">
        <v>0.1503272689387131</v>
      </c>
      <c r="J18">
        <v>5.072959619869604</v>
      </c>
      <c r="K18">
        <v>2.852844314864444</v>
      </c>
      <c r="L18">
        <v>1849.637093877719</v>
      </c>
      <c r="M18">
        <v>1381.399283349745</v>
      </c>
      <c r="N18">
        <v>71073.24438781981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68.18321040502757</v>
      </c>
      <c r="F19">
        <v>382.8941891676626</v>
      </c>
      <c r="G19">
        <v>39159.04558932193</v>
      </c>
      <c r="H19">
        <v>0.1898391289009704</v>
      </c>
      <c r="I19">
        <v>0.1503516564493395</v>
      </c>
      <c r="J19">
        <v>5.144215635728469</v>
      </c>
      <c r="K19">
        <v>2.852844314864444</v>
      </c>
      <c r="L19">
        <v>1849.637093877719</v>
      </c>
      <c r="M19">
        <v>1381.325625495322</v>
      </c>
      <c r="N19">
        <v>70867.94524042809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68.6172112103573</v>
      </c>
      <c r="F20">
        <v>372.6924531434275</v>
      </c>
      <c r="G20">
        <v>39159.04558932193</v>
      </c>
      <c r="H20">
        <v>0.1898391289009704</v>
      </c>
      <c r="I20">
        <v>0.1503753424474088</v>
      </c>
      <c r="J20">
        <v>5.211672466805847</v>
      </c>
      <c r="K20">
        <v>2.852844314864444</v>
      </c>
      <c r="L20">
        <v>1849.637093877719</v>
      </c>
      <c r="M20">
        <v>1381.254109296975</v>
      </c>
      <c r="N20">
        <v>70667.86996528783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69.05119162791073</v>
      </c>
      <c r="F21">
        <v>363.0202337650715</v>
      </c>
      <c r="G21">
        <v>39159.04558932193</v>
      </c>
      <c r="H21">
        <v>0.1898391289009704</v>
      </c>
      <c r="I21">
        <v>0.1503983329427346</v>
      </c>
      <c r="J21">
        <v>5.2756225277909</v>
      </c>
      <c r="K21">
        <v>2.852844314864444</v>
      </c>
      <c r="L21">
        <v>1849.637093877719</v>
      </c>
      <c r="M21">
        <v>1381.184714604812</v>
      </c>
      <c r="N21">
        <v>70475.15448941746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69.48515337807139</v>
      </c>
      <c r="F22">
        <v>353.8373473948412</v>
      </c>
      <c r="G22">
        <v>39159.04558932193</v>
      </c>
      <c r="H22">
        <v>0.1898391289009704</v>
      </c>
      <c r="I22">
        <v>0.150420635307206</v>
      </c>
      <c r="J22">
        <v>5.336328069666012</v>
      </c>
      <c r="K22">
        <v>2.852844314864444</v>
      </c>
      <c r="L22">
        <v>1849.637093877719</v>
      </c>
      <c r="M22">
        <v>1381.11741724212</v>
      </c>
      <c r="N22">
        <v>70292.55562808443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70.01289250320035</v>
      </c>
      <c r="F23">
        <v>340.6344612980188</v>
      </c>
      <c r="G23">
        <v>39159.04558932192</v>
      </c>
      <c r="H23">
        <v>0.190010239225179</v>
      </c>
      <c r="I23">
        <v>0.1501889745372533</v>
      </c>
      <c r="J23">
        <v>5.200820137612012</v>
      </c>
      <c r="K23">
        <v>2.852844314864444</v>
      </c>
      <c r="L23">
        <v>1849.637093877719</v>
      </c>
      <c r="M23">
        <v>1380.982372848847</v>
      </c>
      <c r="N23">
        <v>37244.59887859851</v>
      </c>
    </row>
    <row r="24" spans="1:14">
      <c r="A24">
        <v>22</v>
      </c>
      <c r="B24">
        <v>2.121130613203874</v>
      </c>
      <c r="C24">
        <v>153.980551291817</v>
      </c>
      <c r="D24">
        <v>0.603913851967055</v>
      </c>
      <c r="E24">
        <v>70.66514715022137</v>
      </c>
      <c r="F24">
        <v>326.077021897221</v>
      </c>
      <c r="G24">
        <v>39159.04558932196</v>
      </c>
      <c r="H24">
        <v>0.1901807772169668</v>
      </c>
      <c r="I24">
        <v>0.1501326797346142</v>
      </c>
      <c r="J24">
        <v>5.137291589628021</v>
      </c>
      <c r="K24">
        <v>2.852844314864444</v>
      </c>
      <c r="L24">
        <v>1849.637093877719</v>
      </c>
      <c r="M24">
        <v>1380.322038660461</v>
      </c>
      <c r="N24">
        <v>26192.29930393902</v>
      </c>
    </row>
    <row r="25" spans="1:14">
      <c r="A25">
        <v>23</v>
      </c>
      <c r="B25">
        <v>2.255457834542198</v>
      </c>
      <c r="C25">
        <v>160.8765764276908</v>
      </c>
      <c r="D25">
        <v>0.6040446376395835</v>
      </c>
      <c r="E25">
        <v>71.43849617843233</v>
      </c>
      <c r="F25">
        <v>312.0996276166757</v>
      </c>
      <c r="G25">
        <v>39159.04558932193</v>
      </c>
      <c r="H25">
        <v>0.1902521490460105</v>
      </c>
      <c r="I25">
        <v>0.1501472842089102</v>
      </c>
      <c r="J25">
        <v>5.246106375261668</v>
      </c>
      <c r="K25">
        <v>2.852844314864444</v>
      </c>
      <c r="L25">
        <v>1849.637093877719</v>
      </c>
      <c r="M25">
        <v>1379.930569342346</v>
      </c>
      <c r="N25">
        <v>23396.23026754444</v>
      </c>
    </row>
    <row r="26" spans="1:14">
      <c r="A26">
        <v>24</v>
      </c>
      <c r="B26">
        <v>2.376939704515305</v>
      </c>
      <c r="C26">
        <v>167.0833356273246</v>
      </c>
      <c r="D26">
        <v>0.6041460775448428</v>
      </c>
      <c r="E26">
        <v>72.13437163402881</v>
      </c>
      <c r="F26">
        <v>300.5058488137867</v>
      </c>
      <c r="G26">
        <v>39159.04558932193</v>
      </c>
      <c r="H26">
        <v>0.1903163302641682</v>
      </c>
      <c r="I26">
        <v>0.1501629892816563</v>
      </c>
      <c r="J26">
        <v>5.341093205168893</v>
      </c>
      <c r="K26">
        <v>2.852844314864444</v>
      </c>
      <c r="L26">
        <v>1849.637093877719</v>
      </c>
      <c r="M26">
        <v>1379.570983180785</v>
      </c>
      <c r="N26">
        <v>21389.4387238925</v>
      </c>
    </row>
    <row r="27" spans="1:14">
      <c r="A27">
        <v>25</v>
      </c>
      <c r="B27">
        <v>2.398983656262602</v>
      </c>
      <c r="C27">
        <v>168.8590593875777</v>
      </c>
      <c r="D27">
        <v>0.6041418120477353</v>
      </c>
      <c r="E27">
        <v>72.35039568508708</v>
      </c>
      <c r="F27">
        <v>297.3457259410844</v>
      </c>
      <c r="G27">
        <v>39159.04558932195</v>
      </c>
      <c r="H27">
        <v>0.1903149008941808</v>
      </c>
      <c r="I27">
        <v>0.1501729609290938</v>
      </c>
      <c r="J27">
        <v>5.390393233273572</v>
      </c>
      <c r="K27">
        <v>2.852844314864444</v>
      </c>
      <c r="L27">
        <v>1849.637093877719</v>
      </c>
      <c r="M27">
        <v>1379.547743885208</v>
      </c>
      <c r="N27">
        <v>21386.40266780381</v>
      </c>
    </row>
    <row r="28" spans="1:14">
      <c r="A28">
        <v>26</v>
      </c>
      <c r="B28">
        <v>2.504301834224424</v>
      </c>
      <c r="C28">
        <v>174.1988760433854</v>
      </c>
      <c r="D28">
        <v>0.6042208702873038</v>
      </c>
      <c r="E28">
        <v>72.94701099174043</v>
      </c>
      <c r="F28">
        <v>288.2310192565362</v>
      </c>
      <c r="G28">
        <v>39159.04558932195</v>
      </c>
      <c r="H28">
        <v>0.1903723334299499</v>
      </c>
      <c r="I28">
        <v>0.1501869975027262</v>
      </c>
      <c r="J28">
        <v>5.465858675822175</v>
      </c>
      <c r="K28">
        <v>2.852844314864444</v>
      </c>
      <c r="L28">
        <v>1849.637093877719</v>
      </c>
      <c r="M28">
        <v>1379.226208389141</v>
      </c>
      <c r="N28">
        <v>19886.78316205078</v>
      </c>
    </row>
    <row r="29" spans="1:14">
      <c r="A29">
        <v>27</v>
      </c>
      <c r="B29">
        <v>2.524096110777889</v>
      </c>
      <c r="C29">
        <v>175.9727299221906</v>
      </c>
      <c r="D29">
        <v>0.604211500562711</v>
      </c>
      <c r="E29">
        <v>73.16279182358173</v>
      </c>
      <c r="F29">
        <v>285.3255707150135</v>
      </c>
      <c r="G29">
        <v>39159.04558932193</v>
      </c>
      <c r="H29">
        <v>0.1903709125277981</v>
      </c>
      <c r="I29">
        <v>0.1501965638190366</v>
      </c>
      <c r="J29">
        <v>5.511885697623438</v>
      </c>
      <c r="K29">
        <v>2.852844314864444</v>
      </c>
      <c r="L29">
        <v>1849.637093877719</v>
      </c>
      <c r="M29">
        <v>1379.204160078452</v>
      </c>
      <c r="N29">
        <v>19878.85886343283</v>
      </c>
    </row>
    <row r="30" spans="1:14">
      <c r="A30">
        <v>28</v>
      </c>
      <c r="B30">
        <v>2.616812360449577</v>
      </c>
      <c r="C30">
        <v>180.6523471479245</v>
      </c>
      <c r="D30">
        <v>0.6042749935186449</v>
      </c>
      <c r="E30">
        <v>73.68461498564875</v>
      </c>
      <c r="F30">
        <v>277.9344989866899</v>
      </c>
      <c r="G30">
        <v>39159.04558932195</v>
      </c>
      <c r="H30">
        <v>0.1904222991160096</v>
      </c>
      <c r="I30">
        <v>0.1502092684099529</v>
      </c>
      <c r="J30">
        <v>5.57436306522451</v>
      </c>
      <c r="K30">
        <v>2.852844314864444</v>
      </c>
      <c r="L30">
        <v>1849.637093877719</v>
      </c>
      <c r="M30">
        <v>1378.91618260545</v>
      </c>
      <c r="N30">
        <v>18720.0255233424</v>
      </c>
    </row>
    <row r="31" spans="1:14">
      <c r="A31">
        <v>29</v>
      </c>
      <c r="B31">
        <v>2.634745470285776</v>
      </c>
      <c r="C31">
        <v>182.4238384477635</v>
      </c>
      <c r="D31">
        <v>0.6042618241475494</v>
      </c>
      <c r="E31">
        <v>73.90009507410319</v>
      </c>
      <c r="F31">
        <v>275.2355175867287</v>
      </c>
      <c r="G31">
        <v>39159.04558932195</v>
      </c>
      <c r="H31">
        <v>0.1904208847067211</v>
      </c>
      <c r="I31">
        <v>0.1502184936735077</v>
      </c>
      <c r="J31">
        <v>5.617679115936318</v>
      </c>
      <c r="K31">
        <v>2.852844314864444</v>
      </c>
      <c r="L31">
        <v>1849.637093877719</v>
      </c>
      <c r="M31">
        <v>1378.895139477891</v>
      </c>
      <c r="N31">
        <v>18708.69385418222</v>
      </c>
    </row>
    <row r="32" spans="1:14">
      <c r="A32">
        <v>30</v>
      </c>
      <c r="B32">
        <v>2.717121425428701</v>
      </c>
      <c r="C32">
        <v>186.5376224818877</v>
      </c>
      <c r="D32">
        <v>0.6043146676321105</v>
      </c>
      <c r="E32">
        <v>74.3577805726901</v>
      </c>
      <c r="F32">
        <v>269.1656456605861</v>
      </c>
      <c r="G32">
        <v>39159.04558932196</v>
      </c>
      <c r="H32">
        <v>0.1904671587124724</v>
      </c>
      <c r="I32">
        <v>0.1502298371297218</v>
      </c>
      <c r="J32">
        <v>5.669883675693751</v>
      </c>
      <c r="K32">
        <v>2.852844314864444</v>
      </c>
      <c r="L32">
        <v>1849.637093877719</v>
      </c>
      <c r="M32">
        <v>1378.636229080936</v>
      </c>
      <c r="N32">
        <v>17785.85249963269</v>
      </c>
    </row>
    <row r="33" spans="1:14">
      <c r="A33">
        <v>31</v>
      </c>
      <c r="B33">
        <v>2.733492941782141</v>
      </c>
      <c r="C33">
        <v>188.3064946002395</v>
      </c>
      <c r="D33">
        <v>0.6042986924371037</v>
      </c>
      <c r="E33">
        <v>74.572923023215</v>
      </c>
      <c r="F33">
        <v>266.6372166393888</v>
      </c>
      <c r="G33">
        <v>39159.04558932193</v>
      </c>
      <c r="H33">
        <v>0.1904657583320021</v>
      </c>
      <c r="I33">
        <v>0.1502387662325222</v>
      </c>
      <c r="J33">
        <v>5.71094869423955</v>
      </c>
      <c r="K33">
        <v>2.852844314864444</v>
      </c>
      <c r="L33">
        <v>1849.637093877719</v>
      </c>
      <c r="M33">
        <v>1378.61601798095</v>
      </c>
      <c r="N33">
        <v>17772.1537760721</v>
      </c>
    </row>
    <row r="34" spans="1:14">
      <c r="A34">
        <v>32</v>
      </c>
      <c r="B34">
        <v>2.807858847963005</v>
      </c>
      <c r="C34">
        <v>191.9667409341945</v>
      </c>
      <c r="D34">
        <v>0.6043450423313209</v>
      </c>
      <c r="E34">
        <v>74.97900600537101</v>
      </c>
      <c r="F34">
        <v>261.5532219330619</v>
      </c>
      <c r="G34">
        <v>39159.04558932194</v>
      </c>
      <c r="H34">
        <v>0.1905081705013185</v>
      </c>
      <c r="I34">
        <v>0.1502488804176307</v>
      </c>
      <c r="J34">
        <v>5.75596623290366</v>
      </c>
      <c r="K34">
        <v>2.852844314864444</v>
      </c>
      <c r="L34">
        <v>1849.637093877719</v>
      </c>
      <c r="M34">
        <v>1378.379670810423</v>
      </c>
      <c r="N34">
        <v>17015.07743737916</v>
      </c>
    </row>
    <row r="35" spans="1:14">
      <c r="A35">
        <v>33</v>
      </c>
      <c r="B35">
        <v>2.822889925749933</v>
      </c>
      <c r="C35">
        <v>193.7325821602136</v>
      </c>
      <c r="D35">
        <v>0.6043269810105815</v>
      </c>
      <c r="E35">
        <v>75.19376286182313</v>
      </c>
      <c r="F35">
        <v>259.1692065189404</v>
      </c>
      <c r="G35">
        <v>39159.04558932195</v>
      </c>
      <c r="H35">
        <v>0.190506782734624</v>
      </c>
      <c r="I35">
        <v>0.1502575479124856</v>
      </c>
      <c r="J35">
        <v>5.79504572184765</v>
      </c>
      <c r="K35">
        <v>2.852844314864444</v>
      </c>
      <c r="L35">
        <v>1849.637093877719</v>
      </c>
      <c r="M35">
        <v>1378.36019344549</v>
      </c>
      <c r="N35">
        <v>17000.02629512776</v>
      </c>
    </row>
    <row r="36" spans="1:14">
      <c r="A36">
        <v>34</v>
      </c>
      <c r="B36">
        <v>2.890311945298607</v>
      </c>
      <c r="C36">
        <v>196.9805711100696</v>
      </c>
      <c r="D36">
        <v>0.6043682758030164</v>
      </c>
      <c r="E36">
        <v>75.55305043733368</v>
      </c>
      <c r="F36">
        <v>254.8957966380943</v>
      </c>
      <c r="G36">
        <v>39159.04558932196</v>
      </c>
      <c r="H36">
        <v>0.1905455717584513</v>
      </c>
      <c r="I36">
        <v>0.1502665316331024</v>
      </c>
      <c r="J36">
        <v>5.833336721141245</v>
      </c>
      <c r="K36">
        <v>2.852844314864444</v>
      </c>
      <c r="L36">
        <v>1849.637093877719</v>
      </c>
      <c r="M36">
        <v>1378.144926506767</v>
      </c>
      <c r="N36">
        <v>16368.43956271254</v>
      </c>
    </row>
    <row r="37" spans="1:14">
      <c r="A37">
        <v>35</v>
      </c>
      <c r="B37">
        <v>2.904181727514285</v>
      </c>
      <c r="C37">
        <v>198.7429654296146</v>
      </c>
      <c r="D37">
        <v>0.6043486995494765</v>
      </c>
      <c r="E37">
        <v>75.76737334251928</v>
      </c>
      <c r="F37">
        <v>252.635455482875</v>
      </c>
      <c r="G37">
        <v>39159.04558932193</v>
      </c>
      <c r="H37">
        <v>0.1905441950057141</v>
      </c>
      <c r="I37">
        <v>0.1502749660538733</v>
      </c>
      <c r="J37">
        <v>5.870692642624073</v>
      </c>
      <c r="K37">
        <v>2.852844314864444</v>
      </c>
      <c r="L37">
        <v>1849.637093877719</v>
      </c>
      <c r="M37">
        <v>1378.126103814196</v>
      </c>
      <c r="N37">
        <v>16352.36688872791</v>
      </c>
    </row>
    <row r="38" spans="1:14">
      <c r="A38">
        <v>36</v>
      </c>
      <c r="B38">
        <v>2.965819540232628</v>
      </c>
      <c r="C38">
        <v>201.6322396608864</v>
      </c>
      <c r="D38">
        <v>0.6043865033141017</v>
      </c>
      <c r="E38">
        <v>76.085902328687</v>
      </c>
      <c r="F38">
        <v>249.015334451338</v>
      </c>
      <c r="G38">
        <v>39159.04558932195</v>
      </c>
      <c r="H38">
        <v>0.1905798877591004</v>
      </c>
      <c r="I38">
        <v>0.1502829414503694</v>
      </c>
      <c r="J38">
        <v>5.903500401662028</v>
      </c>
      <c r="K38">
        <v>2.852844314864444</v>
      </c>
      <c r="L38">
        <v>1849.637093877719</v>
      </c>
      <c r="M38">
        <v>1377.928971241777</v>
      </c>
      <c r="N38">
        <v>15816.02945292919</v>
      </c>
    </row>
    <row r="39" spans="1:14">
      <c r="A39">
        <v>37</v>
      </c>
      <c r="B39">
        <v>2.978672803350292</v>
      </c>
      <c r="C39">
        <v>203.3908758288662</v>
      </c>
      <c r="D39">
        <v>0.6043658810575059</v>
      </c>
      <c r="E39">
        <v>76.29975326435149</v>
      </c>
      <c r="F39">
        <v>246.8622025973989</v>
      </c>
      <c r="G39">
        <v>39159.04558932194</v>
      </c>
      <c r="H39">
        <v>0.1905785230855373</v>
      </c>
      <c r="I39">
        <v>0.1502911656988102</v>
      </c>
      <c r="J39">
        <v>5.939340711460035</v>
      </c>
      <c r="K39">
        <v>2.852844314864444</v>
      </c>
      <c r="L39">
        <v>1849.637093877719</v>
      </c>
      <c r="M39">
        <v>1377.910728361144</v>
      </c>
      <c r="N39">
        <v>15799.33492726172</v>
      </c>
    </row>
    <row r="40" spans="1:14">
      <c r="A40">
        <v>38</v>
      </c>
      <c r="B40">
        <v>3.035489868023998</v>
      </c>
      <c r="C40">
        <v>205.9683979316235</v>
      </c>
      <c r="D40">
        <v>0.6044014288427062</v>
      </c>
      <c r="E40">
        <v>76.58281018973619</v>
      </c>
      <c r="F40">
        <v>243.7729287577229</v>
      </c>
      <c r="G40">
        <v>39159.04558932196</v>
      </c>
      <c r="H40">
        <v>0.1906115885064694</v>
      </c>
      <c r="I40">
        <v>0.1502982533275139</v>
      </c>
      <c r="J40">
        <v>5.967632504931839</v>
      </c>
      <c r="K40">
        <v>2.852844314864444</v>
      </c>
      <c r="L40">
        <v>1849.637093877719</v>
      </c>
      <c r="M40">
        <v>1377.729075615551</v>
      </c>
      <c r="N40">
        <v>15337.38514440781</v>
      </c>
    </row>
    <row r="41" spans="1:14">
      <c r="A41">
        <v>39</v>
      </c>
      <c r="B41">
        <v>3.047442795580323</v>
      </c>
      <c r="C41">
        <v>207.722903897772</v>
      </c>
      <c r="D41">
        <v>0.6043801487628615</v>
      </c>
      <c r="E41">
        <v>76.7961455066561</v>
      </c>
      <c r="F41">
        <v>241.7139306893086</v>
      </c>
      <c r="G41">
        <v>39159.04558932193</v>
      </c>
      <c r="H41">
        <v>0.1906102349060439</v>
      </c>
      <c r="I41">
        <v>0.1503062866182832</v>
      </c>
      <c r="J41">
        <v>6.002127882201635</v>
      </c>
      <c r="K41">
        <v>2.852844314864444</v>
      </c>
      <c r="L41">
        <v>1849.637093877719</v>
      </c>
      <c r="M41">
        <v>1377.711358953483</v>
      </c>
      <c r="N41">
        <v>15320.23767271278</v>
      </c>
    </row>
    <row r="42" spans="1:14">
      <c r="A42">
        <v>40</v>
      </c>
      <c r="B42">
        <v>3.100211710174495</v>
      </c>
      <c r="C42">
        <v>210.0268712553764</v>
      </c>
      <c r="D42">
        <v>0.6044144184712562</v>
      </c>
      <c r="E42">
        <v>77.04802148425428</v>
      </c>
      <c r="F42">
        <v>239.0623604266193</v>
      </c>
      <c r="G42">
        <v>39159.04558932193</v>
      </c>
      <c r="H42">
        <v>0.1906410633053145</v>
      </c>
      <c r="I42">
        <v>0.1503125910442999</v>
      </c>
      <c r="J42">
        <v>6.026640103341355</v>
      </c>
      <c r="K42">
        <v>2.852844314864444</v>
      </c>
      <c r="L42">
        <v>1849.637093877719</v>
      </c>
      <c r="M42">
        <v>1377.542965294268</v>
      </c>
      <c r="N42">
        <v>14917.74561189424</v>
      </c>
    </row>
    <row r="43" spans="1:14">
      <c r="A43">
        <v>41</v>
      </c>
      <c r="B43">
        <v>3.110425229307091</v>
      </c>
      <c r="C43">
        <v>211.5375819524857</v>
      </c>
      <c r="D43">
        <v>0.6043957431177744</v>
      </c>
      <c r="E43">
        <v>77.23169996714299</v>
      </c>
      <c r="F43">
        <v>237.3550795650379</v>
      </c>
      <c r="G43">
        <v>39159.04558932196</v>
      </c>
      <c r="H43">
        <v>0.1906399012162046</v>
      </c>
      <c r="I43">
        <v>0.1503194844558701</v>
      </c>
      <c r="J43">
        <v>6.056011607673028</v>
      </c>
      <c r="K43">
        <v>2.852844314864444</v>
      </c>
      <c r="L43">
        <v>1849.637093877719</v>
      </c>
      <c r="M43">
        <v>1377.527767295866</v>
      </c>
      <c r="N43">
        <v>14903.41779033211</v>
      </c>
    </row>
    <row r="44" spans="1:14">
      <c r="A44">
        <v>42</v>
      </c>
      <c r="B44">
        <v>3.238663484364211</v>
      </c>
      <c r="C44">
        <v>210.2316107276849</v>
      </c>
      <c r="D44">
        <v>0.6046784719925401</v>
      </c>
      <c r="E44">
        <v>76.95494370295111</v>
      </c>
      <c r="F44">
        <v>238.8295433856751</v>
      </c>
      <c r="G44">
        <v>39159.04558932196</v>
      </c>
      <c r="H44">
        <v>0.1907768568407974</v>
      </c>
      <c r="I44">
        <v>0.1502939946211338</v>
      </c>
      <c r="J44">
        <v>5.919278206263917</v>
      </c>
      <c r="K44">
        <v>2.852844314864444</v>
      </c>
      <c r="L44">
        <v>1849.637093877719</v>
      </c>
      <c r="M44">
        <v>1376.941897273626</v>
      </c>
      <c r="N44">
        <v>13534.86139051279</v>
      </c>
    </row>
    <row r="45" spans="1:14">
      <c r="A45">
        <v>43</v>
      </c>
      <c r="B45">
        <v>3.279043032177976</v>
      </c>
      <c r="C45">
        <v>213.039604469169</v>
      </c>
      <c r="D45">
        <v>0.6046819240451266</v>
      </c>
      <c r="E45">
        <v>77.28219022100416</v>
      </c>
      <c r="F45">
        <v>235.681622299455</v>
      </c>
      <c r="G45">
        <v>39159.04558932193</v>
      </c>
      <c r="H45">
        <v>0.19079096987307</v>
      </c>
      <c r="I45">
        <v>0.1503053184307474</v>
      </c>
      <c r="J45">
        <v>5.967011055795958</v>
      </c>
      <c r="K45">
        <v>2.852844314864444</v>
      </c>
      <c r="L45">
        <v>1849.637093877719</v>
      </c>
      <c r="M45">
        <v>1376.839422113848</v>
      </c>
      <c r="N45">
        <v>13368.07967284994</v>
      </c>
    </row>
    <row r="46" spans="1:14">
      <c r="A46">
        <v>44</v>
      </c>
      <c r="B46">
        <v>3.549289875681578</v>
      </c>
      <c r="C46">
        <v>224.9130293639452</v>
      </c>
      <c r="D46">
        <v>0.6048074798302923</v>
      </c>
      <c r="E46">
        <v>78.59992028344145</v>
      </c>
      <c r="F46">
        <v>223.2397106442462</v>
      </c>
      <c r="G46">
        <v>39159.04558932193</v>
      </c>
      <c r="H46">
        <v>0.1909260591069106</v>
      </c>
      <c r="I46">
        <v>0.1503453460581257</v>
      </c>
      <c r="J46">
        <v>6.119105469222349</v>
      </c>
      <c r="K46">
        <v>2.852844314864444</v>
      </c>
      <c r="L46">
        <v>1849.637093877719</v>
      </c>
      <c r="M46">
        <v>1376.065674724084</v>
      </c>
      <c r="N46">
        <v>12163.39279583187</v>
      </c>
    </row>
    <row r="47" spans="1:14">
      <c r="A47">
        <v>45</v>
      </c>
      <c r="B47">
        <v>3.758180983508539</v>
      </c>
      <c r="C47">
        <v>231.4504715850005</v>
      </c>
      <c r="D47">
        <v>0.6049182276759545</v>
      </c>
      <c r="E47">
        <v>79.29906591862438</v>
      </c>
      <c r="F47">
        <v>216.9341857525162</v>
      </c>
      <c r="G47">
        <v>39159.04558932196</v>
      </c>
      <c r="H47">
        <v>0.1910301542474697</v>
      </c>
      <c r="I47">
        <v>0.1503675129067741</v>
      </c>
      <c r="J47">
        <v>6.199270075127657</v>
      </c>
      <c r="K47">
        <v>2.852844314864444</v>
      </c>
      <c r="L47">
        <v>1849.637093877719</v>
      </c>
      <c r="M47">
        <v>1375.496321392625</v>
      </c>
      <c r="N47">
        <v>11443.1159221722</v>
      </c>
    </row>
    <row r="48" spans="1:14">
      <c r="A48">
        <v>46</v>
      </c>
      <c r="B48">
        <v>3.856452794875429</v>
      </c>
      <c r="C48">
        <v>236.6571358427597</v>
      </c>
      <c r="D48">
        <v>0.6049412019332825</v>
      </c>
      <c r="E48">
        <v>79.89990493717713</v>
      </c>
      <c r="F48">
        <v>212.1614436705104</v>
      </c>
      <c r="G48">
        <v>39159.04558932194</v>
      </c>
      <c r="H48">
        <v>0.1910626367651191</v>
      </c>
      <c r="I48">
        <v>0.1503897472140014</v>
      </c>
      <c r="J48">
        <v>6.292109498076517</v>
      </c>
      <c r="K48">
        <v>2.852844314864444</v>
      </c>
      <c r="L48">
        <v>1849.637093877719</v>
      </c>
      <c r="M48">
        <v>1375.272536283123</v>
      </c>
      <c r="N48">
        <v>11196.96067681688</v>
      </c>
    </row>
    <row r="49" spans="1:14">
      <c r="A49">
        <v>47</v>
      </c>
      <c r="B49">
        <v>3.864115960611961</v>
      </c>
      <c r="C49">
        <v>238.1181497038864</v>
      </c>
      <c r="D49">
        <v>0.6049276427267405</v>
      </c>
      <c r="E49">
        <v>80.0798019437642</v>
      </c>
      <c r="F49">
        <v>210.8596915345025</v>
      </c>
      <c r="G49">
        <v>39159.04558932193</v>
      </c>
      <c r="H49">
        <v>0.1910588386392834</v>
      </c>
      <c r="I49">
        <v>0.1503971626730388</v>
      </c>
      <c r="J49">
        <v>6.324383243861685</v>
      </c>
      <c r="K49">
        <v>2.852844314864444</v>
      </c>
      <c r="L49">
        <v>1849.637093877719</v>
      </c>
      <c r="M49">
        <v>1375.268471263341</v>
      </c>
      <c r="N49">
        <v>11198.61162214842</v>
      </c>
    </row>
    <row r="50" spans="1:14">
      <c r="A50">
        <v>48</v>
      </c>
      <c r="B50">
        <v>4.064942496299842</v>
      </c>
      <c r="C50">
        <v>243.0723545014081</v>
      </c>
      <c r="D50">
        <v>0.6050411566258632</v>
      </c>
      <c r="E50">
        <v>80.58708520813822</v>
      </c>
      <c r="F50">
        <v>206.5620325203914</v>
      </c>
      <c r="G50">
        <v>39159.04558932193</v>
      </c>
      <c r="H50">
        <v>0.1911630461315014</v>
      </c>
      <c r="I50">
        <v>0.1504126759104346</v>
      </c>
      <c r="J50">
        <v>6.372516468891443</v>
      </c>
      <c r="K50">
        <v>2.852844314864444</v>
      </c>
      <c r="L50">
        <v>1849.637093877719</v>
      </c>
      <c r="M50">
        <v>1374.719396243535</v>
      </c>
      <c r="N50">
        <v>10622.80580918836</v>
      </c>
    </row>
    <row r="51" spans="1:14">
      <c r="A51">
        <v>49</v>
      </c>
      <c r="B51">
        <v>4.264286035523251</v>
      </c>
      <c r="C51">
        <v>249.0697451991902</v>
      </c>
      <c r="D51">
        <v>0.6051405843072321</v>
      </c>
      <c r="E51">
        <v>81.22622418126817</v>
      </c>
      <c r="F51">
        <v>201.5881919145722</v>
      </c>
      <c r="G51">
        <v>39159.04558932194</v>
      </c>
      <c r="H51">
        <v>0.1912605113304632</v>
      </c>
      <c r="I51">
        <v>0.1504319004457129</v>
      </c>
      <c r="J51">
        <v>6.438714205207761</v>
      </c>
      <c r="K51">
        <v>2.852844314864444</v>
      </c>
      <c r="L51">
        <v>1849.637093877719</v>
      </c>
      <c r="M51">
        <v>1374.192127057946</v>
      </c>
      <c r="N51">
        <v>10117.05020999344</v>
      </c>
    </row>
    <row r="52" spans="1:14">
      <c r="A52">
        <v>50</v>
      </c>
      <c r="B52">
        <v>4.308951618035683</v>
      </c>
      <c r="C52">
        <v>256.5920906400071</v>
      </c>
      <c r="D52">
        <v>0.6050377838615451</v>
      </c>
      <c r="E52">
        <v>82.14467365037818</v>
      </c>
      <c r="F52">
        <v>195.6783604283843</v>
      </c>
      <c r="G52">
        <v>39159.04558932193</v>
      </c>
      <c r="H52">
        <v>0.191249704505351</v>
      </c>
      <c r="I52">
        <v>0.150468011643903</v>
      </c>
      <c r="J52">
        <v>6.588885292749066</v>
      </c>
      <c r="K52">
        <v>2.852844314864444</v>
      </c>
      <c r="L52">
        <v>1849.637093877719</v>
      </c>
      <c r="M52">
        <v>1374.135228584972</v>
      </c>
      <c r="N52">
        <v>10083.04649222015</v>
      </c>
    </row>
    <row r="53" spans="1:14">
      <c r="A53">
        <v>51</v>
      </c>
      <c r="B53">
        <v>4.313411174488042</v>
      </c>
      <c r="C53">
        <v>255.1444146129359</v>
      </c>
      <c r="D53">
        <v>0.6050542795796654</v>
      </c>
      <c r="E53">
        <v>81.96546422605836</v>
      </c>
      <c r="F53">
        <v>196.7886291828014</v>
      </c>
      <c r="G53">
        <v>39159.04558932193</v>
      </c>
      <c r="H53">
        <v>0.1912545167278247</v>
      </c>
      <c r="I53">
        <v>0.1504619884129544</v>
      </c>
      <c r="J53">
        <v>6.565896039498728</v>
      </c>
      <c r="K53">
        <v>2.852844314864444</v>
      </c>
      <c r="L53">
        <v>1849.637093877719</v>
      </c>
      <c r="M53">
        <v>1374.130230468533</v>
      </c>
      <c r="N53">
        <v>10090.48526632248</v>
      </c>
    </row>
    <row r="54" spans="1:14">
      <c r="A54">
        <v>52</v>
      </c>
      <c r="B54">
        <v>4.49088186932387</v>
      </c>
      <c r="C54">
        <v>262.2593753441557</v>
      </c>
      <c r="D54">
        <v>0.6051237815538675</v>
      </c>
      <c r="E54">
        <v>82.75061336209944</v>
      </c>
      <c r="F54">
        <v>191.4498558133123</v>
      </c>
      <c r="G54">
        <v>39159.04558932193</v>
      </c>
      <c r="H54">
        <v>0.1913392777882239</v>
      </c>
      <c r="I54">
        <v>0.1504861018982128</v>
      </c>
      <c r="J54">
        <v>6.648394523970365</v>
      </c>
      <c r="K54">
        <v>2.852844314864444</v>
      </c>
      <c r="L54">
        <v>1849.637093877719</v>
      </c>
      <c r="M54">
        <v>1373.649791582521</v>
      </c>
      <c r="N54">
        <v>9660.276088649614</v>
      </c>
    </row>
    <row r="55" spans="1:14">
      <c r="A55">
        <v>53</v>
      </c>
      <c r="B55">
        <v>4.555500884642581</v>
      </c>
      <c r="C55">
        <v>268.8579609546405</v>
      </c>
      <c r="D55">
        <v>0.6050597800775579</v>
      </c>
      <c r="E55">
        <v>83.54409255441452</v>
      </c>
      <c r="F55">
        <v>186.7510986732467</v>
      </c>
      <c r="G55">
        <v>39159.04558932195</v>
      </c>
      <c r="H55">
        <v>0.1913434340880701</v>
      </c>
      <c r="I55">
        <v>0.1505167127973754</v>
      </c>
      <c r="J55">
        <v>6.770089763510582</v>
      </c>
      <c r="K55">
        <v>2.852844314864444</v>
      </c>
      <c r="L55">
        <v>1849.637093877719</v>
      </c>
      <c r="M55">
        <v>1373.537551639245</v>
      </c>
      <c r="N55">
        <v>9582.943090578372</v>
      </c>
    </row>
    <row r="56" spans="1:14">
      <c r="A56">
        <v>54</v>
      </c>
      <c r="B56">
        <v>4.562225373147373</v>
      </c>
      <c r="C56">
        <v>267.454804735758</v>
      </c>
      <c r="D56">
        <v>0.605077792436403</v>
      </c>
      <c r="E56">
        <v>83.36989199942182</v>
      </c>
      <c r="F56">
        <v>187.7308566018635</v>
      </c>
      <c r="G56">
        <v>39159.04558932195</v>
      </c>
      <c r="H56">
        <v>0.1913486890607974</v>
      </c>
      <c r="I56">
        <v>0.1505109974630796</v>
      </c>
      <c r="J56">
        <v>6.749338751582774</v>
      </c>
      <c r="K56">
        <v>2.852844314864444</v>
      </c>
      <c r="L56">
        <v>1849.637093877719</v>
      </c>
      <c r="M56">
        <v>1373.529507948352</v>
      </c>
      <c r="N56">
        <v>9588.972709838696</v>
      </c>
    </row>
    <row r="57" spans="1:14">
      <c r="A57">
        <v>55</v>
      </c>
      <c r="B57">
        <v>4.718617771476631</v>
      </c>
      <c r="C57">
        <v>274.1535866490039</v>
      </c>
      <c r="D57">
        <v>0.6051323132939113</v>
      </c>
      <c r="E57">
        <v>84.11318594280799</v>
      </c>
      <c r="F57">
        <v>183.1437633519298</v>
      </c>
      <c r="G57">
        <v>39159.04558932194</v>
      </c>
      <c r="H57">
        <v>0.1914235904341849</v>
      </c>
      <c r="I57">
        <v>0.150533815477281</v>
      </c>
      <c r="J57">
        <v>6.824059913839154</v>
      </c>
      <c r="K57">
        <v>2.852844314864444</v>
      </c>
      <c r="L57">
        <v>1849.637093877719</v>
      </c>
      <c r="M57">
        <v>1373.100784473936</v>
      </c>
      <c r="N57">
        <v>9236.928805594631</v>
      </c>
    </row>
    <row r="58" spans="1:14">
      <c r="A58">
        <v>56</v>
      </c>
      <c r="B58">
        <v>4.881701578840479</v>
      </c>
      <c r="C58">
        <v>276.3791508995386</v>
      </c>
      <c r="D58">
        <v>0.6052051210960183</v>
      </c>
      <c r="E58">
        <v>84.32323612780367</v>
      </c>
      <c r="F58">
        <v>181.6689841904127</v>
      </c>
      <c r="G58">
        <v>39159.04558932195</v>
      </c>
      <c r="H58">
        <v>0.1914897230326802</v>
      </c>
      <c r="I58">
        <v>0.1505457594526338</v>
      </c>
      <c r="J58">
        <v>6.865635368500413</v>
      </c>
      <c r="K58">
        <v>2.852844314864444</v>
      </c>
      <c r="L58">
        <v>1849.637093877719</v>
      </c>
      <c r="M58">
        <v>1372.747209011279</v>
      </c>
      <c r="N58">
        <v>9043.664577596754</v>
      </c>
    </row>
    <row r="59" spans="1:14">
      <c r="A59">
        <v>57</v>
      </c>
      <c r="B59">
        <v>4.888309748653071</v>
      </c>
      <c r="C59">
        <v>277.4827379615383</v>
      </c>
      <c r="D59">
        <v>0.6051942769577141</v>
      </c>
      <c r="E59">
        <v>84.4559517205975</v>
      </c>
      <c r="F59">
        <v>180.9464616220108</v>
      </c>
      <c r="G59">
        <v>39159.04558932193</v>
      </c>
      <c r="H59">
        <v>0.1914903837737781</v>
      </c>
      <c r="I59">
        <v>0.1505507740157358</v>
      </c>
      <c r="J59">
        <v>6.88358081500714</v>
      </c>
      <c r="K59">
        <v>2.852844314864444</v>
      </c>
      <c r="L59">
        <v>1849.637093877719</v>
      </c>
      <c r="M59">
        <v>1372.728933403843</v>
      </c>
      <c r="N59">
        <v>9029.474348548196</v>
      </c>
    </row>
    <row r="60" spans="1:14">
      <c r="A60">
        <v>58</v>
      </c>
      <c r="B60">
        <v>4.998340163097714</v>
      </c>
      <c r="C60">
        <v>278.0619434968222</v>
      </c>
      <c r="D60">
        <v>0.6052627636348987</v>
      </c>
      <c r="E60">
        <v>84.47575281052166</v>
      </c>
      <c r="F60">
        <v>180.569548511056</v>
      </c>
      <c r="G60">
        <v>39159.04558932192</v>
      </c>
      <c r="H60">
        <v>0.1915470185901132</v>
      </c>
      <c r="I60">
        <v>0.1505507907590061</v>
      </c>
      <c r="J60">
        <v>6.878071783648889</v>
      </c>
      <c r="K60">
        <v>2.852844314864444</v>
      </c>
      <c r="L60">
        <v>1849.637093877719</v>
      </c>
      <c r="M60">
        <v>1372.457074673245</v>
      </c>
      <c r="N60">
        <v>8862.269181547117</v>
      </c>
    </row>
    <row r="61" spans="1:14">
      <c r="A61">
        <v>59</v>
      </c>
      <c r="B61">
        <v>4.994697498502371</v>
      </c>
      <c r="C61">
        <v>279.4162230737292</v>
      </c>
      <c r="D61">
        <v>0.6052416535456077</v>
      </c>
      <c r="E61">
        <v>84.64433445221378</v>
      </c>
      <c r="F61">
        <v>179.6943607747473</v>
      </c>
      <c r="G61">
        <v>39159.04558932193</v>
      </c>
      <c r="H61">
        <v>0.1915413666933502</v>
      </c>
      <c r="I61">
        <v>0.1505573186269273</v>
      </c>
      <c r="J61">
        <v>6.902278926441652</v>
      </c>
      <c r="K61">
        <v>2.852844314864444</v>
      </c>
      <c r="L61">
        <v>1849.637093877719</v>
      </c>
      <c r="M61">
        <v>1372.464532661009</v>
      </c>
      <c r="N61">
        <v>8864.345778763016</v>
      </c>
    </row>
    <row r="62" spans="1:14">
      <c r="A62">
        <v>60</v>
      </c>
      <c r="B62">
        <v>5.136385097645261</v>
      </c>
      <c r="C62">
        <v>283.9312653350898</v>
      </c>
      <c r="D62">
        <v>0.6053014838247035</v>
      </c>
      <c r="E62">
        <v>85.12904676226567</v>
      </c>
      <c r="F62">
        <v>176.8368817575329</v>
      </c>
      <c r="G62">
        <v>39159.04558932194</v>
      </c>
      <c r="H62">
        <v>0.1916099822886982</v>
      </c>
      <c r="I62">
        <v>0.1505709792628691</v>
      </c>
      <c r="J62">
        <v>6.94517593052923</v>
      </c>
      <c r="K62">
        <v>2.852844314864444</v>
      </c>
      <c r="L62">
        <v>1849.637093877719</v>
      </c>
      <c r="M62">
        <v>1372.094284354265</v>
      </c>
      <c r="N62">
        <v>8610.878811110564</v>
      </c>
    </row>
    <row r="63" spans="1:14">
      <c r="A63">
        <v>61</v>
      </c>
      <c r="B63">
        <v>5.254033190379175</v>
      </c>
      <c r="C63">
        <v>288.2907747182574</v>
      </c>
      <c r="D63">
        <v>0.6053426757633145</v>
      </c>
      <c r="E63">
        <v>85.60633011693157</v>
      </c>
      <c r="F63">
        <v>174.1627689765552</v>
      </c>
      <c r="G63">
        <v>39159.04558932193</v>
      </c>
      <c r="H63">
        <v>0.1916656472241507</v>
      </c>
      <c r="I63">
        <v>0.1505851395049851</v>
      </c>
      <c r="J63">
        <v>6.99033638135136</v>
      </c>
      <c r="K63">
        <v>2.852844314864444</v>
      </c>
      <c r="L63">
        <v>1849.637093877719</v>
      </c>
      <c r="M63">
        <v>1371.784829914741</v>
      </c>
      <c r="N63">
        <v>8409.641638235298</v>
      </c>
    </row>
    <row r="64" spans="1:14">
      <c r="A64">
        <v>62</v>
      </c>
      <c r="B64">
        <v>5.266915274303343</v>
      </c>
      <c r="C64">
        <v>287.0029004642363</v>
      </c>
      <c r="D64">
        <v>0.6053647396863573</v>
      </c>
      <c r="E64">
        <v>85.44517210828306</v>
      </c>
      <c r="F64">
        <v>174.9442932949893</v>
      </c>
      <c r="G64">
        <v>39159.04558932195</v>
      </c>
      <c r="H64">
        <v>0.1916719153758236</v>
      </c>
      <c r="I64">
        <v>0.1505798693859945</v>
      </c>
      <c r="J64">
        <v>6.972605616972881</v>
      </c>
      <c r="K64">
        <v>2.852844314864444</v>
      </c>
      <c r="L64">
        <v>1849.637093877719</v>
      </c>
      <c r="M64">
        <v>1371.770660231126</v>
      </c>
      <c r="N64">
        <v>8412.809154062305</v>
      </c>
    </row>
    <row r="65" spans="1:14">
      <c r="A65">
        <v>63</v>
      </c>
      <c r="B65">
        <v>5.36498694755144</v>
      </c>
      <c r="C65">
        <v>291.5434175213886</v>
      </c>
      <c r="D65">
        <v>0.6053901855839974</v>
      </c>
      <c r="E65">
        <v>85.95192352073528</v>
      </c>
      <c r="F65">
        <v>172.2196989463651</v>
      </c>
      <c r="G65">
        <v>39159.04558932194</v>
      </c>
      <c r="H65">
        <v>0.1917189561083111</v>
      </c>
      <c r="I65">
        <v>0.1505949041503909</v>
      </c>
      <c r="J65">
        <v>7.020216586454918</v>
      </c>
      <c r="K65">
        <v>2.852844314864444</v>
      </c>
      <c r="L65">
        <v>1849.637093877719</v>
      </c>
      <c r="M65">
        <v>1371.500052795728</v>
      </c>
      <c r="N65">
        <v>8237.203970005683</v>
      </c>
    </row>
    <row r="66" spans="1:14">
      <c r="A66">
        <v>64</v>
      </c>
      <c r="B66">
        <v>5.38145508233003</v>
      </c>
      <c r="C66">
        <v>289.9205044801638</v>
      </c>
      <c r="D66">
        <v>0.6054208523643844</v>
      </c>
      <c r="E66">
        <v>85.74785370180572</v>
      </c>
      <c r="F66">
        <v>173.1837480255326</v>
      </c>
      <c r="G66">
        <v>39159.04558932194</v>
      </c>
      <c r="H66">
        <v>0.1917279716166052</v>
      </c>
      <c r="I66">
        <v>0.1505881090547961</v>
      </c>
      <c r="J66">
        <v>6.996577442160478</v>
      </c>
      <c r="K66">
        <v>2.852844314864444</v>
      </c>
      <c r="L66">
        <v>1849.637093877719</v>
      </c>
      <c r="M66">
        <v>1371.477331564911</v>
      </c>
      <c r="N66">
        <v>8237.817872766671</v>
      </c>
    </row>
    <row r="67" spans="1:14">
      <c r="A67">
        <v>65</v>
      </c>
      <c r="B67">
        <v>5.536926914253129</v>
      </c>
      <c r="C67">
        <v>303.9533543352297</v>
      </c>
      <c r="D67">
        <v>0.6053706523350401</v>
      </c>
      <c r="E67">
        <v>87.38588757640132</v>
      </c>
      <c r="F67">
        <v>165.1882398374587</v>
      </c>
      <c r="G67">
        <v>39159.04558932193</v>
      </c>
      <c r="H67">
        <v>0.1917919051060364</v>
      </c>
      <c r="I67">
        <v>0.1506424124365159</v>
      </c>
      <c r="J67">
        <v>7.175636909853976</v>
      </c>
      <c r="K67">
        <v>2.852844314864444</v>
      </c>
      <c r="L67">
        <v>1849.637093877719</v>
      </c>
      <c r="M67">
        <v>1371.007853192753</v>
      </c>
      <c r="N67">
        <v>7935.290176935739</v>
      </c>
    </row>
    <row r="68" spans="1:14">
      <c r="A68">
        <v>66</v>
      </c>
      <c r="B68">
        <v>5.830084549730596</v>
      </c>
      <c r="C68">
        <v>316.0407438915706</v>
      </c>
      <c r="D68">
        <v>0.6054261908400304</v>
      </c>
      <c r="E68">
        <v>88.73315516544115</v>
      </c>
      <c r="F68">
        <v>158.8704006232632</v>
      </c>
      <c r="G68">
        <v>39159.04558932193</v>
      </c>
      <c r="H68">
        <v>0.1919179527178248</v>
      </c>
      <c r="I68">
        <v>0.1506865452896691</v>
      </c>
      <c r="J68">
        <v>7.317377006085596</v>
      </c>
      <c r="K68">
        <v>2.852844314864444</v>
      </c>
      <c r="L68">
        <v>1849.637093877719</v>
      </c>
      <c r="M68">
        <v>1370.272309020681</v>
      </c>
      <c r="N68">
        <v>7554.339548161094</v>
      </c>
    </row>
    <row r="69" spans="1:14">
      <c r="A69">
        <v>67</v>
      </c>
      <c r="B69">
        <v>6.021282521916766</v>
      </c>
      <c r="C69">
        <v>322.1684027569944</v>
      </c>
      <c r="D69">
        <v>0.605458887765451</v>
      </c>
      <c r="E69">
        <v>89.40887879260559</v>
      </c>
      <c r="F69">
        <v>155.8486777897957</v>
      </c>
      <c r="G69">
        <v>39159.04558932193</v>
      </c>
      <c r="H69">
        <v>0.1919893813516932</v>
      </c>
      <c r="I69">
        <v>0.1507137946910982</v>
      </c>
      <c r="J69">
        <v>7.406353305395315</v>
      </c>
      <c r="K69">
        <v>2.852844314864444</v>
      </c>
      <c r="L69">
        <v>1849.637093877719</v>
      </c>
      <c r="M69">
        <v>1369.849144232673</v>
      </c>
      <c r="N69">
        <v>7392.645510553902</v>
      </c>
    </row>
    <row r="70" spans="1:14">
      <c r="A70">
        <v>68</v>
      </c>
      <c r="B70">
        <v>6.147934216912735</v>
      </c>
      <c r="C70">
        <v>325.3293131754094</v>
      </c>
      <c r="D70">
        <v>0.6054899868980219</v>
      </c>
      <c r="E70">
        <v>89.73789781215923</v>
      </c>
      <c r="F70">
        <v>154.3344468571028</v>
      </c>
      <c r="G70">
        <v>39159.04558932195</v>
      </c>
      <c r="H70">
        <v>0.1920482975267365</v>
      </c>
      <c r="I70">
        <v>0.1507230704721464</v>
      </c>
      <c r="J70">
        <v>7.433626440680717</v>
      </c>
      <c r="K70">
        <v>2.852844314864444</v>
      </c>
      <c r="L70">
        <v>1849.637093877719</v>
      </c>
      <c r="M70">
        <v>1369.539982980867</v>
      </c>
      <c r="N70">
        <v>7257.282807795686</v>
      </c>
    </row>
    <row r="71" spans="1:14">
      <c r="A71">
        <v>69</v>
      </c>
      <c r="B71">
        <v>6.138959607721659</v>
      </c>
      <c r="C71">
        <v>326.529956204207</v>
      </c>
      <c r="D71">
        <v>0.605473762409963</v>
      </c>
      <c r="E71">
        <v>89.8909284634328</v>
      </c>
      <c r="F71">
        <v>153.7669626976818</v>
      </c>
      <c r="G71">
        <v>39159.04558932195</v>
      </c>
      <c r="H71">
        <v>0.192039178978879</v>
      </c>
      <c r="I71">
        <v>0.1507294885009892</v>
      </c>
      <c r="J71">
        <v>7.455760466407122</v>
      </c>
      <c r="K71">
        <v>2.852844314864444</v>
      </c>
      <c r="L71">
        <v>1849.637093877719</v>
      </c>
      <c r="M71">
        <v>1369.564221724246</v>
      </c>
      <c r="N71">
        <v>7266.295681407107</v>
      </c>
    </row>
    <row r="72" spans="1:14">
      <c r="A72">
        <v>70</v>
      </c>
      <c r="B72">
        <v>6.311041527572089</v>
      </c>
      <c r="C72">
        <v>337.0449657861429</v>
      </c>
      <c r="D72">
        <v>0.6054703074879147</v>
      </c>
      <c r="E72">
        <v>91.1001991733383</v>
      </c>
      <c r="F72">
        <v>148.969795404647</v>
      </c>
      <c r="G72">
        <v>39159.04558932193</v>
      </c>
      <c r="H72">
        <v>0.1921061753324064</v>
      </c>
      <c r="I72">
        <v>0.1507709383282833</v>
      </c>
      <c r="J72">
        <v>7.584291291191052</v>
      </c>
      <c r="K72">
        <v>2.852844314864444</v>
      </c>
      <c r="L72">
        <v>1849.637093877719</v>
      </c>
      <c r="M72">
        <v>1369.120027159463</v>
      </c>
      <c r="N72">
        <v>7063.153010114592</v>
      </c>
    </row>
    <row r="73" spans="1:14">
      <c r="A73">
        <v>71</v>
      </c>
      <c r="B73">
        <v>6.517388241488004</v>
      </c>
      <c r="C73">
        <v>348.5670710398159</v>
      </c>
      <c r="D73">
        <v>0.605470712222303</v>
      </c>
      <c r="E73">
        <v>92.41658598174158</v>
      </c>
      <c r="F73">
        <v>144.0455044865459</v>
      </c>
      <c r="G73">
        <v>39159.04558932193</v>
      </c>
      <c r="H73">
        <v>0.1921889461109209</v>
      </c>
      <c r="I73">
        <v>0.1508157485714563</v>
      </c>
      <c r="J73">
        <v>7.718621497547509</v>
      </c>
      <c r="K73">
        <v>2.852844314864444</v>
      </c>
      <c r="L73">
        <v>1849.637093877719</v>
      </c>
      <c r="M73">
        <v>1368.590852739056</v>
      </c>
      <c r="N73">
        <v>6840.240510829327</v>
      </c>
    </row>
    <row r="74" spans="1:14">
      <c r="A74">
        <v>72</v>
      </c>
      <c r="B74">
        <v>6.671097843638721</v>
      </c>
      <c r="C74">
        <v>347.9639123494766</v>
      </c>
      <c r="D74">
        <v>0.6055738440911461</v>
      </c>
      <c r="E74">
        <v>92.27446877611374</v>
      </c>
      <c r="F74">
        <v>144.2951921545823</v>
      </c>
      <c r="G74">
        <v>39159.04558932193</v>
      </c>
      <c r="H74">
        <v>0.1922663520906468</v>
      </c>
      <c r="I74">
        <v>0.1508082092748877</v>
      </c>
      <c r="J74">
        <v>7.693516469435826</v>
      </c>
      <c r="K74">
        <v>2.852844314864444</v>
      </c>
      <c r="L74">
        <v>1849.637093877719</v>
      </c>
      <c r="M74">
        <v>1368.244720777955</v>
      </c>
      <c r="N74">
        <v>6721.686486948095</v>
      </c>
    </row>
    <row r="75" spans="1:14">
      <c r="A75">
        <v>73</v>
      </c>
      <c r="B75">
        <v>6.701163125679057</v>
      </c>
      <c r="C75">
        <v>347.1603990135712</v>
      </c>
      <c r="D75">
        <v>0.6055941361665585</v>
      </c>
      <c r="E75">
        <v>92.16451546863874</v>
      </c>
      <c r="F75">
        <v>144.6291677794885</v>
      </c>
      <c r="G75">
        <v>39159.04558932193</v>
      </c>
      <c r="H75">
        <v>0.1922808302523183</v>
      </c>
      <c r="I75">
        <v>0.1508039872702225</v>
      </c>
      <c r="J75">
        <v>7.680984399148209</v>
      </c>
      <c r="K75">
        <v>2.852844314864444</v>
      </c>
      <c r="L75">
        <v>1849.637093877719</v>
      </c>
      <c r="M75">
        <v>1368.188453042722</v>
      </c>
      <c r="N75">
        <v>6708.182122491097</v>
      </c>
    </row>
    <row r="76" spans="1:14">
      <c r="A76">
        <v>74</v>
      </c>
      <c r="B76">
        <v>6.879454895655635</v>
      </c>
      <c r="C76">
        <v>359.3391549296883</v>
      </c>
      <c r="D76">
        <v>0.6055720844038842</v>
      </c>
      <c r="E76">
        <v>93.57170757557492</v>
      </c>
      <c r="F76">
        <v>139.7273826314653</v>
      </c>
      <c r="G76">
        <v>39159.04558932193</v>
      </c>
      <c r="H76">
        <v>0.1923502124361866</v>
      </c>
      <c r="I76">
        <v>0.1508524421516665</v>
      </c>
      <c r="J76">
        <v>7.823501918404231</v>
      </c>
      <c r="K76">
        <v>2.852844314864444</v>
      </c>
      <c r="L76">
        <v>1849.637093877719</v>
      </c>
      <c r="M76">
        <v>1367.712817866218</v>
      </c>
      <c r="N76">
        <v>6520.422513865141</v>
      </c>
    </row>
    <row r="77" spans="1:14">
      <c r="A77">
        <v>75</v>
      </c>
      <c r="B77">
        <v>7.018709271376411</v>
      </c>
      <c r="C77">
        <v>360.5038664192925</v>
      </c>
      <c r="D77">
        <v>0.6056446483544321</v>
      </c>
      <c r="E77">
        <v>93.65125047724422</v>
      </c>
      <c r="F77">
        <v>139.275953109836</v>
      </c>
      <c r="G77">
        <v>39159.04558932193</v>
      </c>
      <c r="H77">
        <v>0.1924181006794146</v>
      </c>
      <c r="I77">
        <v>0.1508529856353336</v>
      </c>
      <c r="J77">
        <v>7.822848852490103</v>
      </c>
      <c r="K77">
        <v>2.852844314864444</v>
      </c>
      <c r="L77">
        <v>1849.637093877719</v>
      </c>
      <c r="M77">
        <v>1367.388295319604</v>
      </c>
      <c r="N77">
        <v>6415.472584691209</v>
      </c>
    </row>
    <row r="78" spans="1:14">
      <c r="A78">
        <v>76</v>
      </c>
      <c r="B78">
        <v>7.060790915343826</v>
      </c>
      <c r="C78">
        <v>359.862130445957</v>
      </c>
      <c r="D78">
        <v>0.6056693764032928</v>
      </c>
      <c r="E78">
        <v>93.55670023842042</v>
      </c>
      <c r="F78">
        <v>139.5243215314324</v>
      </c>
      <c r="G78">
        <v>39159.04558932195</v>
      </c>
      <c r="H78">
        <v>0.192437109540562</v>
      </c>
      <c r="I78">
        <v>0.1508494993009106</v>
      </c>
      <c r="J78">
        <v>7.812962680133177</v>
      </c>
      <c r="K78">
        <v>2.852844314864444</v>
      </c>
      <c r="L78">
        <v>1849.637093877719</v>
      </c>
      <c r="M78">
        <v>1367.308384085792</v>
      </c>
      <c r="N78">
        <v>6397.855124006542</v>
      </c>
    </row>
    <row r="79" spans="1:14">
      <c r="A79">
        <v>77</v>
      </c>
      <c r="B79">
        <v>7.126961512546809</v>
      </c>
      <c r="C79">
        <v>369.3535289180512</v>
      </c>
      <c r="D79">
        <v>0.6056170759970239</v>
      </c>
      <c r="E79">
        <v>94.68113390066786</v>
      </c>
      <c r="F79">
        <v>135.9389193935872</v>
      </c>
      <c r="G79">
        <v>39159.04558932192</v>
      </c>
      <c r="H79">
        <v>0.1924600953494569</v>
      </c>
      <c r="I79">
        <v>0.1508877533770236</v>
      </c>
      <c r="J79">
        <v>7.922553166804776</v>
      </c>
      <c r="K79">
        <v>2.852844314864444</v>
      </c>
      <c r="L79">
        <v>1849.637093877719</v>
      </c>
      <c r="M79">
        <v>1367.084401351238</v>
      </c>
      <c r="N79">
        <v>6298.023849367615</v>
      </c>
    </row>
    <row r="80" spans="1:14">
      <c r="A80">
        <v>78</v>
      </c>
      <c r="B80">
        <v>7.152256526829002</v>
      </c>
      <c r="C80">
        <v>374.4238358089429</v>
      </c>
      <c r="D80">
        <v>0.6055747788360254</v>
      </c>
      <c r="E80">
        <v>95.29236226323289</v>
      </c>
      <c r="F80">
        <v>134.0980856276157</v>
      </c>
      <c r="G80">
        <v>39159.04558932192</v>
      </c>
      <c r="H80">
        <v>0.1924604169825924</v>
      </c>
      <c r="I80">
        <v>0.150910548889428</v>
      </c>
      <c r="J80">
        <v>7.989287364393272</v>
      </c>
      <c r="K80">
        <v>2.852844314864444</v>
      </c>
      <c r="L80">
        <v>1849.637093877719</v>
      </c>
      <c r="M80">
        <v>1367.014533055502</v>
      </c>
      <c r="N80">
        <v>6269.866163408049</v>
      </c>
    </row>
    <row r="81" spans="1:14">
      <c r="A81">
        <v>79</v>
      </c>
      <c r="B81">
        <v>7.178687826260691</v>
      </c>
      <c r="C81">
        <v>373.5757501324418</v>
      </c>
      <c r="D81">
        <v>0.6055946119228824</v>
      </c>
      <c r="E81">
        <v>95.17881399634803</v>
      </c>
      <c r="F81">
        <v>134.4025129509275</v>
      </c>
      <c r="G81">
        <v>39159.04558932194</v>
      </c>
      <c r="H81">
        <v>0.1924729068999341</v>
      </c>
      <c r="I81">
        <v>0.1509063819218628</v>
      </c>
      <c r="J81">
        <v>7.978033778690801</v>
      </c>
      <c r="K81">
        <v>2.852844314864444</v>
      </c>
      <c r="L81">
        <v>1849.637093877719</v>
      </c>
      <c r="M81">
        <v>1366.96766984426</v>
      </c>
      <c r="N81">
        <v>6261.166645334039</v>
      </c>
    </row>
    <row r="82" spans="1:14">
      <c r="A82">
        <v>80</v>
      </c>
      <c r="B82">
        <v>7.176680054254133</v>
      </c>
      <c r="C82">
        <v>379.1643582920825</v>
      </c>
      <c r="D82">
        <v>0.6055484344521073</v>
      </c>
      <c r="E82">
        <v>95.86013627002727</v>
      </c>
      <c r="F82">
        <v>132.4215172056071</v>
      </c>
      <c r="G82">
        <v>39159.04558932193</v>
      </c>
      <c r="H82">
        <v>0.1924648256549093</v>
      </c>
      <c r="I82">
        <v>0.150930948549919</v>
      </c>
      <c r="J82">
        <v>8.046268137119316</v>
      </c>
      <c r="K82">
        <v>2.852844314864444</v>
      </c>
      <c r="L82">
        <v>1849.637093877719</v>
      </c>
      <c r="M82">
        <v>1366.932441880112</v>
      </c>
      <c r="N82">
        <v>6236.313789550617</v>
      </c>
    </row>
    <row r="83" spans="1:14">
      <c r="A83">
        <v>81</v>
      </c>
      <c r="B83">
        <v>7.183684472848508</v>
      </c>
      <c r="C83">
        <v>379.0899369488598</v>
      </c>
      <c r="D83">
        <v>0.6055521530407149</v>
      </c>
      <c r="E83">
        <v>95.84871232208687</v>
      </c>
      <c r="F83">
        <v>132.4475136413377</v>
      </c>
      <c r="G83">
        <v>39159.04558932193</v>
      </c>
      <c r="H83">
        <v>0.1924675268713327</v>
      </c>
      <c r="I83">
        <v>0.1509307101705497</v>
      </c>
      <c r="J83">
        <v>8.045890386964967</v>
      </c>
      <c r="K83">
        <v>2.852844314864444</v>
      </c>
      <c r="L83">
        <v>1849.637093877719</v>
      </c>
      <c r="M83">
        <v>1366.920319566115</v>
      </c>
      <c r="N83">
        <v>6234.734278200734</v>
      </c>
    </row>
    <row r="84" spans="1:14">
      <c r="A84">
        <v>82</v>
      </c>
      <c r="B84">
        <v>7.354840855942697</v>
      </c>
      <c r="C84">
        <v>389.422787826389</v>
      </c>
      <c r="D84">
        <v>0.6055419393957463</v>
      </c>
      <c r="E84">
        <v>97.03225976473618</v>
      </c>
      <c r="F84">
        <v>128.9331830722556</v>
      </c>
      <c r="G84">
        <v>39159.04558932195</v>
      </c>
      <c r="H84">
        <v>0.1925370134532494</v>
      </c>
      <c r="I84">
        <v>0.1509711383298536</v>
      </c>
      <c r="J84">
        <v>8.155349546040043</v>
      </c>
      <c r="K84">
        <v>2.852844314864444</v>
      </c>
      <c r="L84">
        <v>1849.637093877719</v>
      </c>
      <c r="M84">
        <v>1366.469112361733</v>
      </c>
      <c r="N84">
        <v>6085.565541625203</v>
      </c>
    </row>
    <row r="85" spans="1:14">
      <c r="A85">
        <v>83</v>
      </c>
      <c r="B85">
        <v>7.527165867172818</v>
      </c>
      <c r="C85">
        <v>400.0755253756049</v>
      </c>
      <c r="D85">
        <v>0.6055210080758716</v>
      </c>
      <c r="E85">
        <v>98.26288701212758</v>
      </c>
      <c r="F85">
        <v>125.5001028822983</v>
      </c>
      <c r="G85">
        <v>39159.04558932193</v>
      </c>
      <c r="H85">
        <v>0.1925965566762248</v>
      </c>
      <c r="I85">
        <v>0.1510156019611876</v>
      </c>
      <c r="J85">
        <v>8.276561692864515</v>
      </c>
      <c r="K85">
        <v>2.852844314864444</v>
      </c>
      <c r="L85">
        <v>1849.637093877719</v>
      </c>
      <c r="M85">
        <v>1366.053314602431</v>
      </c>
      <c r="N85">
        <v>5964.104885597342</v>
      </c>
    </row>
    <row r="86" spans="1:14">
      <c r="A86">
        <v>84</v>
      </c>
      <c r="B86">
        <v>7.794480656415623</v>
      </c>
      <c r="C86">
        <v>407.9502707896307</v>
      </c>
      <c r="D86">
        <v>0.6055748610161926</v>
      </c>
      <c r="E86">
        <v>99.11219214711014</v>
      </c>
      <c r="F86">
        <v>123.0775493741973</v>
      </c>
      <c r="G86">
        <v>39159.04558932194</v>
      </c>
      <c r="H86">
        <v>0.1927072730298998</v>
      </c>
      <c r="I86">
        <v>0.1510447711874397</v>
      </c>
      <c r="J86">
        <v>8.355591753393453</v>
      </c>
      <c r="K86">
        <v>2.852844314864444</v>
      </c>
      <c r="L86">
        <v>1849.637093877719</v>
      </c>
      <c r="M86">
        <v>1365.440888586633</v>
      </c>
      <c r="N86">
        <v>5802.216029060077</v>
      </c>
    </row>
    <row r="87" spans="1:14">
      <c r="A87">
        <v>85</v>
      </c>
      <c r="B87">
        <v>7.937334419549794</v>
      </c>
      <c r="C87">
        <v>412.8314067392782</v>
      </c>
      <c r="D87">
        <v>0.6055869639198299</v>
      </c>
      <c r="E87">
        <v>99.64897407066763</v>
      </c>
      <c r="F87">
        <v>121.6223348700734</v>
      </c>
      <c r="G87">
        <v>39159.04558932193</v>
      </c>
      <c r="H87">
        <v>0.1927642835910975</v>
      </c>
      <c r="I87">
        <v>0.1510635534730125</v>
      </c>
      <c r="J87">
        <v>8.405701063294492</v>
      </c>
      <c r="K87">
        <v>2.852844314864444</v>
      </c>
      <c r="L87">
        <v>1849.637093877719</v>
      </c>
      <c r="M87">
        <v>1365.114528836692</v>
      </c>
      <c r="N87">
        <v>5723.506378785446</v>
      </c>
    </row>
    <row r="88" spans="1:14">
      <c r="A88">
        <v>86</v>
      </c>
      <c r="B88">
        <v>8.038564382070703</v>
      </c>
      <c r="C88">
        <v>414.134913530438</v>
      </c>
      <c r="D88">
        <v>0.6056211686961444</v>
      </c>
      <c r="E88">
        <v>99.76684693893917</v>
      </c>
      <c r="F88">
        <v>121.2395235342496</v>
      </c>
      <c r="G88">
        <v>39159.04558932193</v>
      </c>
      <c r="H88">
        <v>0.192807628618935</v>
      </c>
      <c r="I88">
        <v>0.1510671772452115</v>
      </c>
      <c r="J88">
        <v>8.41656949466914</v>
      </c>
      <c r="K88">
        <v>2.852844314864444</v>
      </c>
      <c r="L88">
        <v>1849.637093877719</v>
      </c>
      <c r="M88">
        <v>1364.898388311921</v>
      </c>
      <c r="N88">
        <v>5674.535496890548</v>
      </c>
    </row>
    <row r="89" spans="1:14">
      <c r="A89">
        <v>87</v>
      </c>
      <c r="B89">
        <v>8.003143738096991</v>
      </c>
      <c r="C89">
        <v>414.9834842181795</v>
      </c>
      <c r="D89">
        <v>0.6055944953839132</v>
      </c>
      <c r="E89">
        <v>99.88604061074088</v>
      </c>
      <c r="F89">
        <v>120.991609316505</v>
      </c>
      <c r="G89">
        <v>39159.04558932193</v>
      </c>
      <c r="H89">
        <v>0.1927889245793194</v>
      </c>
      <c r="I89">
        <v>0.1510720486886843</v>
      </c>
      <c r="J89">
        <v>8.428964328332318</v>
      </c>
      <c r="K89">
        <v>2.852844314864444</v>
      </c>
      <c r="L89">
        <v>1849.637093877719</v>
      </c>
      <c r="M89">
        <v>1364.972395907635</v>
      </c>
      <c r="N89">
        <v>5690.176675911795</v>
      </c>
    </row>
    <row r="90" spans="1:14">
      <c r="A90">
        <v>88</v>
      </c>
      <c r="B90">
        <v>8.150766020855594</v>
      </c>
      <c r="C90">
        <v>420.9505515083479</v>
      </c>
      <c r="D90">
        <v>0.6056150788607638</v>
      </c>
      <c r="E90">
        <v>100.5463651183581</v>
      </c>
      <c r="F90">
        <v>119.2765264599785</v>
      </c>
      <c r="G90">
        <v>39159.04558932195</v>
      </c>
      <c r="H90">
        <v>0.19285401929813</v>
      </c>
      <c r="I90">
        <v>0.1510935718911912</v>
      </c>
      <c r="J90">
        <v>8.482643129232795</v>
      </c>
      <c r="K90">
        <v>2.852844314864444</v>
      </c>
      <c r="L90">
        <v>1849.637093877719</v>
      </c>
      <c r="M90">
        <v>1364.599824471655</v>
      </c>
      <c r="N90">
        <v>5591.253738204805</v>
      </c>
    </row>
    <row r="91" spans="1:14">
      <c r="A91">
        <v>89</v>
      </c>
      <c r="B91">
        <v>8.354719067560056</v>
      </c>
      <c r="C91">
        <v>434.3842455499507</v>
      </c>
      <c r="D91">
        <v>0.6056020002477469</v>
      </c>
      <c r="E91">
        <v>102.0921081460455</v>
      </c>
      <c r="F91">
        <v>115.5878006849912</v>
      </c>
      <c r="G91">
        <v>39159.04558932196</v>
      </c>
      <c r="H91">
        <v>0.1929347524911908</v>
      </c>
      <c r="I91">
        <v>0.1511466818698209</v>
      </c>
      <c r="J91">
        <v>8.613298952284755</v>
      </c>
      <c r="K91">
        <v>2.852844314864444</v>
      </c>
      <c r="L91">
        <v>1849.637093877719</v>
      </c>
      <c r="M91">
        <v>1364.059111778596</v>
      </c>
      <c r="N91">
        <v>5445.500887559374</v>
      </c>
    </row>
    <row r="92" spans="1:14">
      <c r="A92">
        <v>90</v>
      </c>
      <c r="B92">
        <v>8.580894499311395</v>
      </c>
      <c r="C92">
        <v>439.9327881576909</v>
      </c>
      <c r="D92">
        <v>0.605655051143681</v>
      </c>
      <c r="E92">
        <v>102.6758188011571</v>
      </c>
      <c r="F92">
        <v>114.1299783669016</v>
      </c>
      <c r="G92">
        <v>39159.04558932193</v>
      </c>
      <c r="H92">
        <v>0.1930281252957952</v>
      </c>
      <c r="I92">
        <v>0.1511664572403494</v>
      </c>
      <c r="J92">
        <v>8.66502759373995</v>
      </c>
      <c r="K92">
        <v>2.852844314864444</v>
      </c>
      <c r="L92">
        <v>1849.637093877719</v>
      </c>
      <c r="M92">
        <v>1363.558670081851</v>
      </c>
      <c r="N92">
        <v>5338.373562661601</v>
      </c>
    </row>
    <row r="93" spans="1:14">
      <c r="A93">
        <v>91</v>
      </c>
      <c r="B93">
        <v>8.681491306912765</v>
      </c>
      <c r="C93">
        <v>446.9772740593311</v>
      </c>
      <c r="D93">
        <v>0.6056417302136091</v>
      </c>
      <c r="E93">
        <v>103.4943349727761</v>
      </c>
      <c r="F93">
        <v>112.3312582300622</v>
      </c>
      <c r="G93">
        <v>39159.04558932196</v>
      </c>
      <c r="H93">
        <v>0.1930612691905036</v>
      </c>
      <c r="I93">
        <v>0.1511958689127334</v>
      </c>
      <c r="J93">
        <v>8.737013763890829</v>
      </c>
      <c r="K93">
        <v>2.852844314864444</v>
      </c>
      <c r="L93">
        <v>1849.637093877719</v>
      </c>
      <c r="M93">
        <v>1363.31426100468</v>
      </c>
      <c r="N93">
        <v>5280.795915623732</v>
      </c>
    </row>
    <row r="94" spans="1:14">
      <c r="A94">
        <v>92</v>
      </c>
      <c r="B94">
        <v>8.900479308766629</v>
      </c>
      <c r="C94">
        <v>455.1762870630001</v>
      </c>
      <c r="D94">
        <v>0.6056629062174913</v>
      </c>
      <c r="E94">
        <v>104.3978583058083</v>
      </c>
      <c r="F94">
        <v>110.3078543904431</v>
      </c>
      <c r="G94">
        <v>39159.04558932194</v>
      </c>
      <c r="H94">
        <v>0.1931537805894379</v>
      </c>
      <c r="I94">
        <v>0.1512262458155645</v>
      </c>
      <c r="J94">
        <v>8.809782265026856</v>
      </c>
      <c r="K94">
        <v>2.852844314864444</v>
      </c>
      <c r="L94">
        <v>1849.637093877719</v>
      </c>
      <c r="M94">
        <v>1362.786852602371</v>
      </c>
      <c r="N94">
        <v>5168.600368582961</v>
      </c>
    </row>
    <row r="95" spans="1:14">
      <c r="A95">
        <v>93</v>
      </c>
      <c r="B95">
        <v>9.02852698029934</v>
      </c>
      <c r="C95">
        <v>467.4363747174422</v>
      </c>
      <c r="D95">
        <v>0.6056174504515726</v>
      </c>
      <c r="E95">
        <v>105.8341564509463</v>
      </c>
      <c r="F95">
        <v>107.4146607132977</v>
      </c>
      <c r="G95">
        <v>39159.04558932192</v>
      </c>
      <c r="H95">
        <v>0.1931980491369171</v>
      </c>
      <c r="I95">
        <v>0.1512769866363723</v>
      </c>
      <c r="J95">
        <v>8.925607715376762</v>
      </c>
      <c r="K95">
        <v>2.852844314864444</v>
      </c>
      <c r="L95">
        <v>1849.637093877719</v>
      </c>
      <c r="M95">
        <v>1362.426613389449</v>
      </c>
      <c r="N95">
        <v>5083.336259331387</v>
      </c>
    </row>
    <row r="96" spans="1:14">
      <c r="A96">
        <v>94</v>
      </c>
      <c r="B96">
        <v>9.12869294068315</v>
      </c>
      <c r="C96">
        <v>476.167309349316</v>
      </c>
      <c r="D96">
        <v>0.6055935433096244</v>
      </c>
      <c r="E96">
        <v>106.8568429065389</v>
      </c>
      <c r="F96">
        <v>105.4451210939689</v>
      </c>
      <c r="G96">
        <v>39159.04558932193</v>
      </c>
      <c r="H96">
        <v>0.1932294651093184</v>
      </c>
      <c r="I96">
        <v>0.1513137162096799</v>
      </c>
      <c r="J96">
        <v>9.008734910536264</v>
      </c>
      <c r="K96">
        <v>2.852844314864444</v>
      </c>
      <c r="L96">
        <v>1849.637093877719</v>
      </c>
      <c r="M96">
        <v>1362.168934771783</v>
      </c>
      <c r="N96">
        <v>5026.005825144299</v>
      </c>
    </row>
    <row r="97" spans="1:14">
      <c r="A97">
        <v>95</v>
      </c>
      <c r="B97">
        <v>9.366380631992451</v>
      </c>
      <c r="C97">
        <v>487.239338193462</v>
      </c>
      <c r="D97">
        <v>0.6056043651238517</v>
      </c>
      <c r="E97">
        <v>108.1026411340173</v>
      </c>
      <c r="F97">
        <v>103.0489857027757</v>
      </c>
      <c r="G97">
        <v>39159.04558932193</v>
      </c>
      <c r="H97">
        <v>0.1933251390773977</v>
      </c>
      <c r="I97">
        <v>0.1513566197729608</v>
      </c>
      <c r="J97">
        <v>9.104731851288003</v>
      </c>
      <c r="K97">
        <v>2.852844314864444</v>
      </c>
      <c r="L97">
        <v>1849.637093877719</v>
      </c>
      <c r="M97">
        <v>1361.590200561286</v>
      </c>
      <c r="N97">
        <v>4912.272241255201</v>
      </c>
    </row>
    <row r="98" spans="1:14">
      <c r="A98">
        <v>96</v>
      </c>
      <c r="B98">
        <v>9.49582442689454</v>
      </c>
      <c r="C98">
        <v>494.3822617714003</v>
      </c>
      <c r="D98">
        <v>0.6055984518410741</v>
      </c>
      <c r="E98">
        <v>108.9200978745226</v>
      </c>
      <c r="F98">
        <v>101.5601154770892</v>
      </c>
      <c r="G98">
        <v>39159.04558932195</v>
      </c>
      <c r="H98">
        <v>0.1933715261139729</v>
      </c>
      <c r="I98">
        <v>0.1513856701357503</v>
      </c>
      <c r="J98">
        <v>9.169130701400713</v>
      </c>
      <c r="K98">
        <v>2.852844314864444</v>
      </c>
      <c r="L98">
        <v>1849.637093877719</v>
      </c>
      <c r="M98">
        <v>1361.285218830363</v>
      </c>
      <c r="N98">
        <v>4854.268117118616</v>
      </c>
    </row>
    <row r="99" spans="1:14">
      <c r="A99">
        <v>97</v>
      </c>
      <c r="B99">
        <v>9.514130409017813</v>
      </c>
      <c r="C99">
        <v>502.1085355423345</v>
      </c>
      <c r="D99">
        <v>0.6055453228687863</v>
      </c>
      <c r="E99">
        <v>109.8529264846827</v>
      </c>
      <c r="F99">
        <v>99.99734328574191</v>
      </c>
      <c r="G99">
        <v>39159.04558932195</v>
      </c>
      <c r="H99">
        <v>0.1933683652255447</v>
      </c>
      <c r="I99">
        <v>0.1514194930611281</v>
      </c>
      <c r="J99">
        <v>9.238890847428223</v>
      </c>
      <c r="K99">
        <v>2.852844314864444</v>
      </c>
      <c r="L99">
        <v>1849.637093877719</v>
      </c>
      <c r="M99">
        <v>1361.199373714443</v>
      </c>
      <c r="N99">
        <v>4831.241986273339</v>
      </c>
    </row>
    <row r="100" spans="1:14">
      <c r="A100">
        <v>98</v>
      </c>
      <c r="B100">
        <v>9.479596417971159</v>
      </c>
      <c r="C100">
        <v>502.731584255525</v>
      </c>
      <c r="D100">
        <v>0.6055278152222158</v>
      </c>
      <c r="E100">
        <v>109.9452059641626</v>
      </c>
      <c r="F100">
        <v>99.87341390074234</v>
      </c>
      <c r="G100">
        <v>39159.04558932194</v>
      </c>
      <c r="H100">
        <v>0.1933493914770954</v>
      </c>
      <c r="I100">
        <v>0.151423452734468</v>
      </c>
      <c r="J100">
        <v>9.246673189672659</v>
      </c>
      <c r="K100">
        <v>2.852844314864444</v>
      </c>
      <c r="L100">
        <v>1849.637093877719</v>
      </c>
      <c r="M100">
        <v>1361.27692057532</v>
      </c>
      <c r="N100">
        <v>4843.563372289273</v>
      </c>
    </row>
    <row r="101" spans="1:14">
      <c r="A101">
        <v>99</v>
      </c>
      <c r="B101">
        <v>9.741821728445208</v>
      </c>
      <c r="C101">
        <v>510.4261179998166</v>
      </c>
      <c r="D101">
        <v>0.6055757728481819</v>
      </c>
      <c r="E101">
        <v>110.7646739336741</v>
      </c>
      <c r="F101">
        <v>98.36784957651012</v>
      </c>
      <c r="G101">
        <v>39159.04558932192</v>
      </c>
      <c r="H101">
        <v>0.193466073041426</v>
      </c>
      <c r="I101">
        <v>0.1514500236640395</v>
      </c>
      <c r="J101">
        <v>9.304337692621958</v>
      </c>
      <c r="K101">
        <v>2.852844314864444</v>
      </c>
      <c r="L101">
        <v>1849.637093877719</v>
      </c>
      <c r="M101">
        <v>1360.648720865588</v>
      </c>
      <c r="N101">
        <v>4732.664616331408</v>
      </c>
    </row>
    <row r="102" spans="1:14">
      <c r="A102">
        <v>100</v>
      </c>
      <c r="B102">
        <v>9.814801995626137</v>
      </c>
      <c r="C102">
        <v>515.4465504727807</v>
      </c>
      <c r="D102">
        <v>0.6055666889403987</v>
      </c>
      <c r="E102">
        <v>111.3489485054703</v>
      </c>
      <c r="F102">
        <v>97.40974995229772</v>
      </c>
      <c r="G102">
        <v>39159.04558932195</v>
      </c>
      <c r="H102">
        <v>0.1934876916423587</v>
      </c>
      <c r="I102">
        <v>0.1514714104765198</v>
      </c>
      <c r="J102">
        <v>9.349593180306613</v>
      </c>
      <c r="K102">
        <v>2.852844314864444</v>
      </c>
      <c r="L102">
        <v>1849.637093877719</v>
      </c>
      <c r="M102">
        <v>1360.483414000035</v>
      </c>
      <c r="N102">
        <v>4704.168451768285</v>
      </c>
    </row>
    <row r="103" spans="1:14">
      <c r="A103">
        <v>101</v>
      </c>
      <c r="B103">
        <v>9.790118172061629</v>
      </c>
      <c r="C103">
        <v>515.9425138282078</v>
      </c>
      <c r="D103">
        <v>0.6055532892384777</v>
      </c>
      <c r="E103">
        <v>111.4210053524505</v>
      </c>
      <c r="F103">
        <v>97.31611225983623</v>
      </c>
      <c r="G103">
        <v>39159.04558932194</v>
      </c>
      <c r="H103">
        <v>0.1934741363090585</v>
      </c>
      <c r="I103">
        <v>0.1514744667531151</v>
      </c>
      <c r="J103">
        <v>9.355386244303695</v>
      </c>
      <c r="K103">
        <v>2.852844314864444</v>
      </c>
      <c r="L103">
        <v>1849.637093877719</v>
      </c>
      <c r="M103">
        <v>1360.538064173747</v>
      </c>
      <c r="N103">
        <v>4712.237142919681</v>
      </c>
    </row>
    <row r="104" spans="1:14">
      <c r="A104">
        <v>102</v>
      </c>
      <c r="B104">
        <v>9.975532453184137</v>
      </c>
      <c r="C104">
        <v>520.6573603994329</v>
      </c>
      <c r="D104">
        <v>0.6055859937087259</v>
      </c>
      <c r="E104">
        <v>111.9141016612143</v>
      </c>
      <c r="F104">
        <v>96.4348598794584</v>
      </c>
      <c r="G104">
        <v>39159.04558932196</v>
      </c>
      <c r="H104">
        <v>0.1935552349619031</v>
      </c>
      <c r="I104">
        <v>0.1514904755031223</v>
      </c>
      <c r="J104">
        <v>9.390607419271772</v>
      </c>
      <c r="K104">
        <v>2.852844314864444</v>
      </c>
      <c r="L104">
        <v>1849.637093877719</v>
      </c>
      <c r="M104">
        <v>1360.10920941315</v>
      </c>
      <c r="N104">
        <v>4642.258102991475</v>
      </c>
    </row>
    <row r="105" spans="1:14">
      <c r="A105">
        <v>103</v>
      </c>
      <c r="B105">
        <v>10.18577263953723</v>
      </c>
      <c r="C105">
        <v>531.0805914479023</v>
      </c>
      <c r="D105">
        <v>0.6055934899774561</v>
      </c>
      <c r="E105">
        <v>113.0913473495738</v>
      </c>
      <c r="F105">
        <v>94.54218512945488</v>
      </c>
      <c r="G105">
        <v>39159.04558932193</v>
      </c>
      <c r="H105">
        <v>0.1936389901259212</v>
      </c>
      <c r="I105">
        <v>0.1515311833429139</v>
      </c>
      <c r="J105">
        <v>9.473628993539318</v>
      </c>
      <c r="K105">
        <v>2.852844314864444</v>
      </c>
      <c r="L105">
        <v>1849.637093877719</v>
      </c>
      <c r="M105">
        <v>1359.594769988211</v>
      </c>
      <c r="N105">
        <v>4555.792873534954</v>
      </c>
    </row>
    <row r="106" spans="1:14">
      <c r="A106">
        <v>104</v>
      </c>
      <c r="B106">
        <v>10.38547992832308</v>
      </c>
      <c r="C106">
        <v>539.4069411857002</v>
      </c>
      <c r="D106">
        <v>0.6056112289995937</v>
      </c>
      <c r="E106">
        <v>114.017230090793</v>
      </c>
      <c r="F106">
        <v>93.08282070853528</v>
      </c>
      <c r="G106">
        <v>39159.04558932194</v>
      </c>
      <c r="H106">
        <v>0.1937215008019588</v>
      </c>
      <c r="I106">
        <v>0.1515626384407077</v>
      </c>
      <c r="J106">
        <v>9.537442339938693</v>
      </c>
      <c r="K106">
        <v>2.852844314864444</v>
      </c>
      <c r="L106">
        <v>1849.637093877719</v>
      </c>
      <c r="M106">
        <v>1359.114068556376</v>
      </c>
      <c r="N106">
        <v>4478.64784639339</v>
      </c>
    </row>
    <row r="107" spans="1:14">
      <c r="A107">
        <v>105</v>
      </c>
      <c r="B107">
        <v>10.4887665780829</v>
      </c>
      <c r="C107">
        <v>550.4270862168718</v>
      </c>
      <c r="D107">
        <v>0.605575767513826</v>
      </c>
      <c r="E107">
        <v>115.3111440585967</v>
      </c>
      <c r="F107">
        <v>91.21920205711879</v>
      </c>
      <c r="G107">
        <v>39159.04558932195</v>
      </c>
      <c r="H107">
        <v>0.1937558053244111</v>
      </c>
      <c r="I107">
        <v>0.1516083478342949</v>
      </c>
      <c r="J107">
        <v>9.623625546315587</v>
      </c>
      <c r="K107">
        <v>2.852844314864444</v>
      </c>
      <c r="L107">
        <v>1849.637093877719</v>
      </c>
      <c r="M107">
        <v>1358.817385508841</v>
      </c>
      <c r="N107">
        <v>4426.277080078872</v>
      </c>
    </row>
    <row r="108" spans="1:14">
      <c r="A108">
        <v>106</v>
      </c>
      <c r="B108">
        <v>10.54778080575331</v>
      </c>
      <c r="C108">
        <v>555.8074342421983</v>
      </c>
      <c r="D108">
        <v>0.6055681984712676</v>
      </c>
      <c r="E108">
        <v>115.9396097322195</v>
      </c>
      <c r="F108">
        <v>90.33617850719266</v>
      </c>
      <c r="G108">
        <v>39159.04558932194</v>
      </c>
      <c r="H108">
        <v>0.1937759875473162</v>
      </c>
      <c r="I108">
        <v>0.1516305498630971</v>
      </c>
      <c r="J108">
        <v>9.665229976635377</v>
      </c>
      <c r="K108">
        <v>2.852844314864444</v>
      </c>
      <c r="L108">
        <v>1849.637093877719</v>
      </c>
      <c r="M108">
        <v>1358.656828731556</v>
      </c>
      <c r="N108">
        <v>4397.860504804196</v>
      </c>
    </row>
    <row r="109" spans="1:14">
      <c r="A109">
        <v>107</v>
      </c>
      <c r="B109">
        <v>10.57678035906447</v>
      </c>
      <c r="C109">
        <v>554.8488523749206</v>
      </c>
      <c r="D109">
        <v>0.6055852194415301</v>
      </c>
      <c r="E109">
        <v>115.8113787287333</v>
      </c>
      <c r="F109">
        <v>90.49224735784541</v>
      </c>
      <c r="G109">
        <v>39159.04558932195</v>
      </c>
      <c r="H109">
        <v>0.1937900761825474</v>
      </c>
      <c r="I109">
        <v>0.151625788241891</v>
      </c>
      <c r="J109">
        <v>9.657638684415394</v>
      </c>
      <c r="K109">
        <v>2.852844314864444</v>
      </c>
      <c r="L109">
        <v>1849.637093877719</v>
      </c>
      <c r="M109">
        <v>1358.604922023803</v>
      </c>
      <c r="N109">
        <v>4392.67361429711</v>
      </c>
    </row>
    <row r="110" spans="1:14">
      <c r="A110">
        <v>108</v>
      </c>
      <c r="B110">
        <v>10.52813974237558</v>
      </c>
      <c r="C110">
        <v>559.6034764005382</v>
      </c>
      <c r="D110">
        <v>0.6055364485784454</v>
      </c>
      <c r="E110">
        <v>116.4088529781862</v>
      </c>
      <c r="F110">
        <v>89.72338756414429</v>
      </c>
      <c r="G110">
        <v>39159.04558932194</v>
      </c>
      <c r="H110">
        <v>0.1937620778217854</v>
      </c>
      <c r="I110">
        <v>0.151647578093509</v>
      </c>
      <c r="J110">
        <v>9.69489481862677</v>
      </c>
      <c r="K110">
        <v>2.852844314864444</v>
      </c>
      <c r="L110">
        <v>1849.637093877719</v>
      </c>
      <c r="M110">
        <v>1358.67149155433</v>
      </c>
      <c r="N110">
        <v>4394.964113688314</v>
      </c>
    </row>
    <row r="111" spans="1:14">
      <c r="A111">
        <v>109</v>
      </c>
      <c r="B111">
        <v>10.52728077810605</v>
      </c>
      <c r="C111">
        <v>559.9663013573238</v>
      </c>
      <c r="D111">
        <v>0.6055359005318086</v>
      </c>
      <c r="E111">
        <v>116.4529920779683</v>
      </c>
      <c r="F111">
        <v>89.66525212967848</v>
      </c>
      <c r="G111">
        <v>39159.04558932193</v>
      </c>
      <c r="H111">
        <v>0.1937615260708192</v>
      </c>
      <c r="I111">
        <v>0.1516491171946888</v>
      </c>
      <c r="J111">
        <v>9.697490911201713</v>
      </c>
      <c r="K111">
        <v>2.852844314864444</v>
      </c>
      <c r="L111">
        <v>1849.637093877719</v>
      </c>
      <c r="M111">
        <v>1358.669509959684</v>
      </c>
      <c r="N111">
        <v>4393.969124418333</v>
      </c>
    </row>
    <row r="112" spans="1:14">
      <c r="A112">
        <v>110</v>
      </c>
      <c r="B112">
        <v>10.82240650796895</v>
      </c>
      <c r="C112">
        <v>572.95291155282</v>
      </c>
      <c r="D112">
        <v>0.6055504972454661</v>
      </c>
      <c r="E112">
        <v>117.9051659354264</v>
      </c>
      <c r="F112">
        <v>87.63289021300173</v>
      </c>
      <c r="G112">
        <v>39159.04558932193</v>
      </c>
      <c r="H112">
        <v>0.1938802327892964</v>
      </c>
      <c r="I112">
        <v>0.1516991841328676</v>
      </c>
      <c r="J112">
        <v>9.793170824120413</v>
      </c>
      <c r="K112">
        <v>2.852844314864444</v>
      </c>
      <c r="L112">
        <v>1849.637093877719</v>
      </c>
      <c r="M112">
        <v>1357.964684481264</v>
      </c>
      <c r="N112">
        <v>4291.850764270043</v>
      </c>
    </row>
    <row r="113" spans="1:14">
      <c r="A113">
        <v>111</v>
      </c>
      <c r="B113">
        <v>10.88803002303811</v>
      </c>
      <c r="C113">
        <v>582.1165702974663</v>
      </c>
      <c r="D113">
        <v>0.60551231959449</v>
      </c>
      <c r="E113">
        <v>118.9900224092473</v>
      </c>
      <c r="F113">
        <v>86.25337631201685</v>
      </c>
      <c r="G113">
        <v>39159.04558932195</v>
      </c>
      <c r="H113">
        <v>0.1938983421738246</v>
      </c>
      <c r="I113">
        <v>0.1517377017101977</v>
      </c>
      <c r="J113">
        <v>9.860453401933164</v>
      </c>
      <c r="K113">
        <v>2.852844314864444</v>
      </c>
      <c r="L113">
        <v>1849.637093877719</v>
      </c>
      <c r="M113">
        <v>1357.765654230997</v>
      </c>
      <c r="N113">
        <v>4258.215019116674</v>
      </c>
    </row>
    <row r="114" spans="1:14">
      <c r="A114">
        <v>112</v>
      </c>
      <c r="B114">
        <v>11.02417709215267</v>
      </c>
      <c r="C114">
        <v>587.2871726862197</v>
      </c>
      <c r="D114">
        <v>0.6055223347741234</v>
      </c>
      <c r="E114">
        <v>119.5583819332871</v>
      </c>
      <c r="F114">
        <v>85.49398306397933</v>
      </c>
      <c r="G114">
        <v>39159.04558932192</v>
      </c>
      <c r="H114">
        <v>0.1939560176049308</v>
      </c>
      <c r="I114">
        <v>0.1517568764326269</v>
      </c>
      <c r="J114">
        <v>9.896189247819821</v>
      </c>
      <c r="K114">
        <v>2.852844314864444</v>
      </c>
      <c r="L114">
        <v>1849.637093877719</v>
      </c>
      <c r="M114">
        <v>1357.43884047426</v>
      </c>
      <c r="N114">
        <v>4213.985078065925</v>
      </c>
    </row>
    <row r="115" spans="1:14">
      <c r="A115">
        <v>113</v>
      </c>
      <c r="B115">
        <v>11.17785339137054</v>
      </c>
      <c r="C115">
        <v>598.6784284333751</v>
      </c>
      <c r="D115">
        <v>0.6055067273193174</v>
      </c>
      <c r="E115">
        <v>120.8781558765226</v>
      </c>
      <c r="F115">
        <v>83.86726030319232</v>
      </c>
      <c r="G115">
        <v>39159.04558932193</v>
      </c>
      <c r="H115">
        <v>0.1940093056721828</v>
      </c>
      <c r="I115">
        <v>0.1518035917818384</v>
      </c>
      <c r="J115">
        <v>9.978036514414628</v>
      </c>
      <c r="K115">
        <v>2.852844314864444</v>
      </c>
      <c r="L115">
        <v>1849.637093877719</v>
      </c>
      <c r="M115">
        <v>1357.051121074961</v>
      </c>
      <c r="N115">
        <v>4158.129039068285</v>
      </c>
    </row>
    <row r="116" spans="1:14">
      <c r="A116">
        <v>114</v>
      </c>
      <c r="B116">
        <v>11.45754931588882</v>
      </c>
      <c r="C116">
        <v>608.2980788634968</v>
      </c>
      <c r="D116">
        <v>0.605540044881594</v>
      </c>
      <c r="E116">
        <v>121.9273104925522</v>
      </c>
      <c r="F116">
        <v>82.54098005559389</v>
      </c>
      <c r="G116">
        <v>39159.04558932193</v>
      </c>
      <c r="H116">
        <v>0.1941248524888549</v>
      </c>
      <c r="I116">
        <v>0.1518394065504421</v>
      </c>
      <c r="J116">
        <v>10.04436260235678</v>
      </c>
      <c r="K116">
        <v>2.852844314864444</v>
      </c>
      <c r="L116">
        <v>1849.637093877719</v>
      </c>
      <c r="M116">
        <v>1356.404973688308</v>
      </c>
      <c r="N116">
        <v>4076.926785166801</v>
      </c>
    </row>
    <row r="117" spans="1:14">
      <c r="A117">
        <v>115</v>
      </c>
      <c r="B117">
        <v>11.65362286091492</v>
      </c>
      <c r="C117">
        <v>614.6024044204296</v>
      </c>
      <c r="D117">
        <v>0.6055609332641736</v>
      </c>
      <c r="E117">
        <v>122.6079806543587</v>
      </c>
      <c r="F117">
        <v>81.69431039352276</v>
      </c>
      <c r="G117">
        <v>39159.04558932196</v>
      </c>
      <c r="H117">
        <v>0.1942078457084619</v>
      </c>
      <c r="I117">
        <v>0.1518622614353272</v>
      </c>
      <c r="J117">
        <v>10.08646883047836</v>
      </c>
      <c r="K117">
        <v>2.852844314864444</v>
      </c>
      <c r="L117">
        <v>1849.637093877719</v>
      </c>
      <c r="M117">
        <v>1355.949790153384</v>
      </c>
      <c r="N117">
        <v>4022.390258388702</v>
      </c>
    </row>
    <row r="118" spans="1:14">
      <c r="A118">
        <v>116</v>
      </c>
      <c r="B118">
        <v>11.88975515135924</v>
      </c>
      <c r="C118">
        <v>627.5319388705386</v>
      </c>
      <c r="D118">
        <v>0.6055583943878275</v>
      </c>
      <c r="E118">
        <v>124.0773198961733</v>
      </c>
      <c r="F118">
        <v>80.01109821708424</v>
      </c>
      <c r="G118">
        <v>39159.04558932191</v>
      </c>
      <c r="H118">
        <v>0.1942982817528325</v>
      </c>
      <c r="I118">
        <v>0.1519135791642731</v>
      </c>
      <c r="J118">
        <v>10.17383974593712</v>
      </c>
      <c r="K118">
        <v>2.852844314864444</v>
      </c>
      <c r="L118">
        <v>1849.637093877719</v>
      </c>
      <c r="M118">
        <v>1355.376040891528</v>
      </c>
      <c r="N118">
        <v>3951.397666860699</v>
      </c>
    </row>
    <row r="119" spans="1:14">
      <c r="A119">
        <v>117</v>
      </c>
      <c r="B119">
        <v>12.04165491229482</v>
      </c>
      <c r="C119">
        <v>634.5524948403349</v>
      </c>
      <c r="D119">
        <v>0.6055654002229524</v>
      </c>
      <c r="E119">
        <v>124.8631062458781</v>
      </c>
      <c r="F119">
        <v>79.12587217541649</v>
      </c>
      <c r="G119">
        <v>39159.04558932192</v>
      </c>
      <c r="H119">
        <v>0.1943602027194559</v>
      </c>
      <c r="I119">
        <v>0.1519405685691368</v>
      </c>
      <c r="J119">
        <v>10.21955524056812</v>
      </c>
      <c r="K119">
        <v>2.852844314864444</v>
      </c>
      <c r="L119">
        <v>1849.637093877719</v>
      </c>
      <c r="M119">
        <v>1355.007574953159</v>
      </c>
      <c r="N119">
        <v>3908.240516672813</v>
      </c>
    </row>
    <row r="120" spans="1:14">
      <c r="A120">
        <v>118</v>
      </c>
      <c r="B120">
        <v>12.24307597420632</v>
      </c>
      <c r="C120">
        <v>638.0449010756907</v>
      </c>
      <c r="D120">
        <v>0.6056083720908101</v>
      </c>
      <c r="E120">
        <v>125.2009738305761</v>
      </c>
      <c r="F120">
        <v>78.69276834699075</v>
      </c>
      <c r="G120">
        <v>39159.04558932193</v>
      </c>
      <c r="H120">
        <v>0.1944480467439683</v>
      </c>
      <c r="I120">
        <v>0.1519511616569707</v>
      </c>
      <c r="J120">
        <v>10.24218965971606</v>
      </c>
      <c r="K120">
        <v>2.852844314864444</v>
      </c>
      <c r="L120">
        <v>1849.637093877719</v>
      </c>
      <c r="M120">
        <v>1354.567084313444</v>
      </c>
      <c r="N120">
        <v>3861.857712310068</v>
      </c>
    </row>
    <row r="121" spans="1:14">
      <c r="A121">
        <v>119</v>
      </c>
      <c r="B121">
        <v>12.38467950568752</v>
      </c>
      <c r="C121">
        <v>642.7438205171659</v>
      </c>
      <c r="D121">
        <v>0.6056196348049346</v>
      </c>
      <c r="E121">
        <v>125.7127608204167</v>
      </c>
      <c r="F121">
        <v>78.11746763263827</v>
      </c>
      <c r="G121">
        <v>39159.04558932193</v>
      </c>
      <c r="H121">
        <v>0.1945044740619716</v>
      </c>
      <c r="I121">
        <v>0.1519688204946949</v>
      </c>
      <c r="J121">
        <v>10.27367488641108</v>
      </c>
      <c r="K121">
        <v>2.852844314864444</v>
      </c>
      <c r="L121">
        <v>1849.637093877719</v>
      </c>
      <c r="M121">
        <v>1354.252242473172</v>
      </c>
      <c r="N121">
        <v>3829.555528641845</v>
      </c>
    </row>
    <row r="122" spans="1:14">
      <c r="A122">
        <v>120</v>
      </c>
      <c r="B122">
        <v>12.53126105636285</v>
      </c>
      <c r="C122">
        <v>655.1890684917566</v>
      </c>
      <c r="D122">
        <v>0.6055929596743523</v>
      </c>
      <c r="E122">
        <v>127.1609049064334</v>
      </c>
      <c r="F122">
        <v>76.63363448799619</v>
      </c>
      <c r="G122">
        <v>39159.04558932194</v>
      </c>
      <c r="H122">
        <v>0.1945540301202829</v>
      </c>
      <c r="I122">
        <v>0.152020145806578</v>
      </c>
      <c r="J122">
        <v>10.35416397415994</v>
      </c>
      <c r="K122">
        <v>2.852844314864444</v>
      </c>
      <c r="L122">
        <v>1849.637093877719</v>
      </c>
      <c r="M122">
        <v>1353.87005103941</v>
      </c>
      <c r="N122">
        <v>3783.828707260443</v>
      </c>
    </row>
    <row r="123" spans="1:14">
      <c r="A123">
        <v>121</v>
      </c>
      <c r="B123">
        <v>12.62121239850904</v>
      </c>
      <c r="C123">
        <v>658.1072425974985</v>
      </c>
      <c r="D123">
        <v>0.6056015926381979</v>
      </c>
      <c r="E123">
        <v>127.4746246920401</v>
      </c>
      <c r="F123">
        <v>76.29382621159868</v>
      </c>
      <c r="G123">
        <v>39159.04558932195</v>
      </c>
      <c r="H123">
        <v>0.1945934080777691</v>
      </c>
      <c r="I123">
        <v>0.1520304238104621</v>
      </c>
      <c r="J123">
        <v>10.3717799149443</v>
      </c>
      <c r="K123">
        <v>2.852844314864444</v>
      </c>
      <c r="L123">
        <v>1849.637093877719</v>
      </c>
      <c r="M123">
        <v>1353.656593743345</v>
      </c>
      <c r="N123">
        <v>3761.190022969786</v>
      </c>
    </row>
    <row r="124" spans="1:14">
      <c r="A124">
        <v>122</v>
      </c>
      <c r="B124">
        <v>12.64161398185736</v>
      </c>
      <c r="C124">
        <v>657.3268258209359</v>
      </c>
      <c r="D124">
        <v>0.6056112625751966</v>
      </c>
      <c r="E124">
        <v>127.3718767326264</v>
      </c>
      <c r="F124">
        <v>76.38440669543841</v>
      </c>
      <c r="G124">
        <v>39159.04558932193</v>
      </c>
      <c r="H124">
        <v>0.194603128660388</v>
      </c>
      <c r="I124">
        <v>0.1520266257359943</v>
      </c>
      <c r="J124">
        <v>10.36707795467318</v>
      </c>
      <c r="K124">
        <v>2.852844314864444</v>
      </c>
      <c r="L124">
        <v>1849.637093877719</v>
      </c>
      <c r="M124">
        <v>1353.622624372859</v>
      </c>
      <c r="N124">
        <v>3759.302178110182</v>
      </c>
    </row>
    <row r="125" spans="1:14">
      <c r="A125">
        <v>123</v>
      </c>
      <c r="B125">
        <v>12.71501318804769</v>
      </c>
      <c r="C125">
        <v>666.1972582893391</v>
      </c>
      <c r="D125">
        <v>0.6055872761163729</v>
      </c>
      <c r="E125">
        <v>128.4157157064485</v>
      </c>
      <c r="F125">
        <v>75.36734648872007</v>
      </c>
      <c r="G125">
        <v>39159.04558932191</v>
      </c>
      <c r="H125">
        <v>0.1946256585667616</v>
      </c>
      <c r="I125">
        <v>0.1520637033953164</v>
      </c>
      <c r="J125">
        <v>10.42254665659208</v>
      </c>
      <c r="K125">
        <v>2.852844314864444</v>
      </c>
      <c r="L125">
        <v>1849.637093877719</v>
      </c>
      <c r="M125">
        <v>1353.408421318628</v>
      </c>
      <c r="N125">
        <v>3732.583325472894</v>
      </c>
    </row>
    <row r="126" spans="1:14">
      <c r="A126">
        <v>124</v>
      </c>
      <c r="B126">
        <v>12.9241106445568</v>
      </c>
      <c r="C126">
        <v>677.2445616830918</v>
      </c>
      <c r="D126">
        <v>0.6055851697856732</v>
      </c>
      <c r="E126">
        <v>129.666131301276</v>
      </c>
      <c r="F126">
        <v>74.13794430559473</v>
      </c>
      <c r="G126">
        <v>39159.04558932196</v>
      </c>
      <c r="H126">
        <v>0.1947066608025558</v>
      </c>
      <c r="I126">
        <v>0.1521072319588809</v>
      </c>
      <c r="J126">
        <v>10.4908392877965</v>
      </c>
      <c r="K126">
        <v>2.852844314864444</v>
      </c>
      <c r="L126">
        <v>1849.637093877719</v>
      </c>
      <c r="M126">
        <v>1352.903667188347</v>
      </c>
      <c r="N126">
        <v>3679.826652939518</v>
      </c>
    </row>
    <row r="127" spans="1:14">
      <c r="A127">
        <v>125</v>
      </c>
      <c r="B127">
        <v>13.09131655010079</v>
      </c>
      <c r="C127">
        <v>687.8500120373317</v>
      </c>
      <c r="D127">
        <v>0.6055740094714152</v>
      </c>
      <c r="E127">
        <v>130.8807468123791</v>
      </c>
      <c r="F127">
        <v>72.9948662014459</v>
      </c>
      <c r="G127">
        <v>39159.04558932195</v>
      </c>
      <c r="H127">
        <v>0.1947688592700691</v>
      </c>
      <c r="I127">
        <v>0.1521498281991558</v>
      </c>
      <c r="J127">
        <v>10.55513529286273</v>
      </c>
      <c r="K127">
        <v>2.852844314864444</v>
      </c>
      <c r="L127">
        <v>1849.637093877719</v>
      </c>
      <c r="M127">
        <v>1352.489298812959</v>
      </c>
      <c r="N127">
        <v>3636.881366949854</v>
      </c>
    </row>
    <row r="128" spans="1:14">
      <c r="A128">
        <v>126</v>
      </c>
      <c r="B128">
        <v>13.3507534112374</v>
      </c>
      <c r="C128">
        <v>695.4943437508789</v>
      </c>
      <c r="D128">
        <v>0.6056043064867447</v>
      </c>
      <c r="E128">
        <v>131.6972512918464</v>
      </c>
      <c r="F128">
        <v>72.19256352904671</v>
      </c>
      <c r="G128">
        <v>39159.04558932193</v>
      </c>
      <c r="H128">
        <v>0.1948766177618891</v>
      </c>
      <c r="I128">
        <v>0.1521773599540606</v>
      </c>
      <c r="J128">
        <v>10.60162676448553</v>
      </c>
      <c r="K128">
        <v>2.852844314864444</v>
      </c>
      <c r="L128">
        <v>1849.637093877719</v>
      </c>
      <c r="M128">
        <v>1351.908351912288</v>
      </c>
      <c r="N128">
        <v>3583.051513138166</v>
      </c>
    </row>
    <row r="129" spans="1:14">
      <c r="A129">
        <v>127</v>
      </c>
      <c r="B129">
        <v>13.47871499693613</v>
      </c>
      <c r="C129">
        <v>699.5559417867132</v>
      </c>
      <c r="D129">
        <v>0.6056123033377723</v>
      </c>
      <c r="E129">
        <v>132.1349136877562</v>
      </c>
      <c r="F129">
        <v>71.77341595739928</v>
      </c>
      <c r="G129">
        <v>39159.04558932193</v>
      </c>
      <c r="H129">
        <v>0.1949296567780172</v>
      </c>
      <c r="I129">
        <v>0.1521921370198351</v>
      </c>
      <c r="J129">
        <v>10.62585632896508</v>
      </c>
      <c r="K129">
        <v>2.852844314864444</v>
      </c>
      <c r="L129">
        <v>1849.637093877719</v>
      </c>
      <c r="M129">
        <v>1351.619009084525</v>
      </c>
      <c r="N129">
        <v>3557.578524817603</v>
      </c>
    </row>
    <row r="130" spans="1:14">
      <c r="A130">
        <v>128</v>
      </c>
      <c r="B130">
        <v>13.44740949156768</v>
      </c>
      <c r="C130">
        <v>700.2943158583571</v>
      </c>
      <c r="D130">
        <v>0.605598559205891</v>
      </c>
      <c r="E130">
        <v>132.2385603601856</v>
      </c>
      <c r="F130">
        <v>71.69773973359429</v>
      </c>
      <c r="G130">
        <v>39159.04558932192</v>
      </c>
      <c r="H130">
        <v>0.1949135403073426</v>
      </c>
      <c r="I130">
        <v>0.1521962513583228</v>
      </c>
      <c r="J130">
        <v>10.63029664878821</v>
      </c>
      <c r="K130">
        <v>2.852844314864444</v>
      </c>
      <c r="L130">
        <v>1849.637093877719</v>
      </c>
      <c r="M130">
        <v>1351.681554472389</v>
      </c>
      <c r="N130">
        <v>3562.383779512294</v>
      </c>
    </row>
    <row r="131" spans="1:14">
      <c r="A131">
        <v>129</v>
      </c>
      <c r="B131">
        <v>13.65477297719499</v>
      </c>
      <c r="C131">
        <v>710.0726261118331</v>
      </c>
      <c r="D131">
        <v>0.6056078543536124</v>
      </c>
      <c r="E131">
        <v>133.3359417435654</v>
      </c>
      <c r="F131">
        <v>70.71040024491835</v>
      </c>
      <c r="G131">
        <v>39159.04558932193</v>
      </c>
      <c r="H131">
        <v>0.1949942601044249</v>
      </c>
      <c r="I131">
        <v>0.1522344310678721</v>
      </c>
      <c r="J131">
        <v>10.6880231977166</v>
      </c>
      <c r="K131">
        <v>2.852844314864444</v>
      </c>
      <c r="L131">
        <v>1849.637093877719</v>
      </c>
      <c r="M131">
        <v>1351.19519703377</v>
      </c>
      <c r="N131">
        <v>3517.165289460169</v>
      </c>
    </row>
    <row r="132" spans="1:14">
      <c r="A132">
        <v>130</v>
      </c>
      <c r="B132">
        <v>13.80120570964769</v>
      </c>
      <c r="C132">
        <v>721.0830441192385</v>
      </c>
      <c r="D132">
        <v>0.6055902154647766</v>
      </c>
      <c r="E132">
        <v>134.6088957689797</v>
      </c>
      <c r="F132">
        <v>69.630703432579</v>
      </c>
      <c r="G132">
        <v>39159.04558932193</v>
      </c>
      <c r="H132">
        <v>0.1950450191994222</v>
      </c>
      <c r="I132">
        <v>0.1522794575015717</v>
      </c>
      <c r="J132">
        <v>10.7514249163939</v>
      </c>
      <c r="K132">
        <v>2.852844314864444</v>
      </c>
      <c r="L132">
        <v>1849.637093877719</v>
      </c>
      <c r="M132">
        <v>1350.8276660139</v>
      </c>
      <c r="N132">
        <v>3481.601297788823</v>
      </c>
    </row>
    <row r="133" spans="1:14">
      <c r="A133">
        <v>131</v>
      </c>
      <c r="B133">
        <v>14.03076463792745</v>
      </c>
      <c r="C133">
        <v>730.8416527028319</v>
      </c>
      <c r="D133">
        <v>0.6056030301120727</v>
      </c>
      <c r="E133">
        <v>135.6918285245256</v>
      </c>
      <c r="F133">
        <v>68.70095513801222</v>
      </c>
      <c r="G133">
        <v>39159.04558932192</v>
      </c>
      <c r="H133">
        <v>0.1951380732074073</v>
      </c>
      <c r="I133">
        <v>0.1523166321094447</v>
      </c>
      <c r="J133">
        <v>10.80658389132783</v>
      </c>
      <c r="K133">
        <v>2.852844314864444</v>
      </c>
      <c r="L133">
        <v>1849.637093877719</v>
      </c>
      <c r="M133">
        <v>1350.287868796374</v>
      </c>
      <c r="N133">
        <v>3434.212528382138</v>
      </c>
    </row>
    <row r="134" spans="1:14">
      <c r="A134">
        <v>132</v>
      </c>
      <c r="B134">
        <v>14.25213658127312</v>
      </c>
      <c r="C134">
        <v>735.910729074271</v>
      </c>
      <c r="D134">
        <v>0.6056374292088149</v>
      </c>
      <c r="E134">
        <v>136.2117504021635</v>
      </c>
      <c r="F134">
        <v>68.22773145118889</v>
      </c>
      <c r="G134">
        <v>39159.04558932196</v>
      </c>
      <c r="H134">
        <v>0.1952315963997284</v>
      </c>
      <c r="I134">
        <v>0.1523337011771352</v>
      </c>
      <c r="J134">
        <v>10.83610489858864</v>
      </c>
      <c r="K134">
        <v>2.852844314864444</v>
      </c>
      <c r="L134">
        <v>1849.637093877719</v>
      </c>
      <c r="M134">
        <v>1349.805505955698</v>
      </c>
      <c r="N134">
        <v>3395.606758614781</v>
      </c>
    </row>
    <row r="135" spans="1:14">
      <c r="A135">
        <v>133</v>
      </c>
      <c r="B135">
        <v>14.35144183222106</v>
      </c>
      <c r="C135">
        <v>742.5906936229288</v>
      </c>
      <c r="D135">
        <v>0.6056330249636163</v>
      </c>
      <c r="E135">
        <v>136.9788964408582</v>
      </c>
      <c r="F135">
        <v>67.61398981499123</v>
      </c>
      <c r="G135">
        <v>39159.04558932194</v>
      </c>
      <c r="H135">
        <v>0.1952674363288787</v>
      </c>
      <c r="I135">
        <v>0.1523607416605802</v>
      </c>
      <c r="J135">
        <v>10.87317767856526</v>
      </c>
      <c r="K135">
        <v>2.852844314864444</v>
      </c>
      <c r="L135">
        <v>1849.637093877719</v>
      </c>
      <c r="M135">
        <v>1349.56047726774</v>
      </c>
      <c r="N135">
        <v>3373.612152992015</v>
      </c>
    </row>
    <row r="136" spans="1:14">
      <c r="A136">
        <v>134</v>
      </c>
      <c r="B136">
        <v>14.59365561873546</v>
      </c>
      <c r="C136">
        <v>750.4288059409846</v>
      </c>
      <c r="D136">
        <v>0.6056523937726241</v>
      </c>
      <c r="E136">
        <v>137.8243622760655</v>
      </c>
      <c r="F136">
        <v>66.90777219348446</v>
      </c>
      <c r="G136">
        <v>39159.04558932194</v>
      </c>
      <c r="H136">
        <v>0.1953674376701747</v>
      </c>
      <c r="I136">
        <v>0.1523893179029015</v>
      </c>
      <c r="J136">
        <v>10.91694466014956</v>
      </c>
      <c r="K136">
        <v>2.852844314864444</v>
      </c>
      <c r="L136">
        <v>1849.637093877719</v>
      </c>
      <c r="M136">
        <v>1349.015007929451</v>
      </c>
      <c r="N136">
        <v>3330.922445384118</v>
      </c>
    </row>
    <row r="137" spans="1:14">
      <c r="A137">
        <v>135</v>
      </c>
      <c r="B137">
        <v>14.75505309878073</v>
      </c>
      <c r="C137">
        <v>762.7602094902368</v>
      </c>
      <c r="D137">
        <v>0.6056316829067282</v>
      </c>
      <c r="E137">
        <v>139.2480053035547</v>
      </c>
      <c r="F137">
        <v>65.82608658740038</v>
      </c>
      <c r="G137">
        <v>39159.04558932194</v>
      </c>
      <c r="H137">
        <v>0.1954251140012773</v>
      </c>
      <c r="I137">
        <v>0.1524394967754909</v>
      </c>
      <c r="J137">
        <v>10.98281674447115</v>
      </c>
      <c r="K137">
        <v>2.852844314864444</v>
      </c>
      <c r="L137">
        <v>1849.637093877719</v>
      </c>
      <c r="M137">
        <v>1348.601620985072</v>
      </c>
      <c r="N137">
        <v>3295.449184412575</v>
      </c>
    </row>
    <row r="138" spans="1:14">
      <c r="A138">
        <v>136</v>
      </c>
      <c r="B138">
        <v>14.86220127897127</v>
      </c>
      <c r="C138">
        <v>771.8442513674536</v>
      </c>
      <c r="D138">
        <v>0.6056178833188108</v>
      </c>
      <c r="E138">
        <v>140.3024257147179</v>
      </c>
      <c r="F138">
        <v>65.05136173052173</v>
      </c>
      <c r="G138">
        <v>39159.04558932193</v>
      </c>
      <c r="H138">
        <v>0.1954613305427816</v>
      </c>
      <c r="I138">
        <v>0.1524768658242257</v>
      </c>
      <c r="J138">
        <v>11.03058969339831</v>
      </c>
      <c r="K138">
        <v>2.852844314864444</v>
      </c>
      <c r="L138">
        <v>1849.637093877719</v>
      </c>
      <c r="M138">
        <v>1348.324965840181</v>
      </c>
      <c r="N138">
        <v>3271.38481695474</v>
      </c>
    </row>
    <row r="139" spans="1:14">
      <c r="A139">
        <v>137</v>
      </c>
      <c r="B139">
        <v>15.1286647974565</v>
      </c>
      <c r="C139">
        <v>784.1608435036168</v>
      </c>
      <c r="D139">
        <v>0.6056245906839258</v>
      </c>
      <c r="E139">
        <v>141.6795014920388</v>
      </c>
      <c r="F139">
        <v>64.02961842750616</v>
      </c>
      <c r="G139">
        <v>39159.04558932193</v>
      </c>
      <c r="H139">
        <v>0.1955657926150184</v>
      </c>
      <c r="I139">
        <v>0.1525245916704027</v>
      </c>
      <c r="J139">
        <v>11.09543039032854</v>
      </c>
      <c r="K139">
        <v>2.852844314864444</v>
      </c>
      <c r="L139">
        <v>1849.637093877719</v>
      </c>
      <c r="M139">
        <v>1347.703807745156</v>
      </c>
      <c r="N139">
        <v>3224.134033295441</v>
      </c>
    </row>
    <row r="140" spans="1:14">
      <c r="A140">
        <v>138</v>
      </c>
      <c r="B140">
        <v>15.28804083508105</v>
      </c>
      <c r="C140">
        <v>792.8143243978353</v>
      </c>
      <c r="D140">
        <v>0.6056221338242671</v>
      </c>
      <c r="E140">
        <v>142.6595222078477</v>
      </c>
      <c r="F140">
        <v>63.33074220557697</v>
      </c>
      <c r="G140">
        <v>39159.04558932196</v>
      </c>
      <c r="H140">
        <v>0.195625668550975</v>
      </c>
      <c r="I140">
        <v>0.1525588912121512</v>
      </c>
      <c r="J140">
        <v>11.14017518321729</v>
      </c>
      <c r="K140">
        <v>2.852844314864444</v>
      </c>
      <c r="L140">
        <v>1849.637093877719</v>
      </c>
      <c r="M140">
        <v>1347.327673533596</v>
      </c>
      <c r="N140">
        <v>3195.435663927337</v>
      </c>
    </row>
    <row r="141" spans="1:14">
      <c r="A141">
        <v>139</v>
      </c>
      <c r="B141">
        <v>15.33513002688801</v>
      </c>
      <c r="C141">
        <v>801.8526423861506</v>
      </c>
      <c r="D141">
        <v>0.6055901580597561</v>
      </c>
      <c r="E141">
        <v>143.7330607460211</v>
      </c>
      <c r="F141">
        <v>62.61689111095855</v>
      </c>
      <c r="G141">
        <v>39159.04558932194</v>
      </c>
      <c r="H141">
        <v>0.1956352274803798</v>
      </c>
      <c r="I141">
        <v>0.1525973095909384</v>
      </c>
      <c r="J141">
        <v>11.1843693761026</v>
      </c>
      <c r="K141">
        <v>2.852844314864444</v>
      </c>
      <c r="L141">
        <v>1849.637093877719</v>
      </c>
      <c r="M141">
        <v>1347.171049957695</v>
      </c>
      <c r="N141">
        <v>3180.98498214177</v>
      </c>
    </row>
    <row r="142" spans="1:14">
      <c r="A142">
        <v>140</v>
      </c>
      <c r="B142">
        <v>15.4101725589438</v>
      </c>
      <c r="C142">
        <v>808.0263997320319</v>
      </c>
      <c r="D142">
        <v>0.6055823209413215</v>
      </c>
      <c r="E142">
        <v>144.4475969126555</v>
      </c>
      <c r="F142">
        <v>62.13846430262563</v>
      </c>
      <c r="G142">
        <v>39159.04558932195</v>
      </c>
      <c r="H142">
        <v>0.1956614934038819</v>
      </c>
      <c r="I142">
        <v>0.152622503131421</v>
      </c>
      <c r="J142">
        <v>11.21465542162237</v>
      </c>
      <c r="K142">
        <v>2.852844314864444</v>
      </c>
      <c r="L142">
        <v>1849.637093877719</v>
      </c>
      <c r="M142">
        <v>1346.976411897284</v>
      </c>
      <c r="N142">
        <v>3165.161425323609</v>
      </c>
    </row>
    <row r="143" spans="1:14">
      <c r="A143">
        <v>141</v>
      </c>
      <c r="B143">
        <v>15.68857999093868</v>
      </c>
      <c r="C143">
        <v>817.3540879476637</v>
      </c>
      <c r="D143">
        <v>0.6056050604092719</v>
      </c>
      <c r="E143">
        <v>145.4565570036476</v>
      </c>
      <c r="F143">
        <v>61.4293368513047</v>
      </c>
      <c r="G143">
        <v>39159.04558932193</v>
      </c>
      <c r="H143">
        <v>0.1957755489718513</v>
      </c>
      <c r="I143">
        <v>0.1526568138820935</v>
      </c>
      <c r="J143">
        <v>11.26228336440722</v>
      </c>
      <c r="K143">
        <v>2.852844314864444</v>
      </c>
      <c r="L143">
        <v>1849.637093877719</v>
      </c>
      <c r="M143">
        <v>1346.351734110017</v>
      </c>
      <c r="N143">
        <v>3122.488852608536</v>
      </c>
    </row>
    <row r="144" spans="1:14">
      <c r="A144">
        <v>142</v>
      </c>
      <c r="B144">
        <v>15.7750461289202</v>
      </c>
      <c r="C144">
        <v>823.2893529351685</v>
      </c>
      <c r="D144">
        <v>0.6056004781056158</v>
      </c>
      <c r="E144">
        <v>146.1397968070402</v>
      </c>
      <c r="F144">
        <v>60.98647992509848</v>
      </c>
      <c r="G144">
        <v>39159.04558932195</v>
      </c>
      <c r="H144">
        <v>0.1958044108355958</v>
      </c>
      <c r="I144">
        <v>0.1526811329157494</v>
      </c>
      <c r="J144">
        <v>11.29155775063175</v>
      </c>
      <c r="K144">
        <v>2.852844314864444</v>
      </c>
      <c r="L144">
        <v>1849.637093877719</v>
      </c>
      <c r="M144">
        <v>1346.147968080251</v>
      </c>
      <c r="N144">
        <v>3107.995301477651</v>
      </c>
    </row>
    <row r="145" spans="1:14">
      <c r="A145">
        <v>143</v>
      </c>
      <c r="B145">
        <v>15.75112728413014</v>
      </c>
      <c r="C145">
        <v>823.8582332822077</v>
      </c>
      <c r="D145">
        <v>0.6055923596071004</v>
      </c>
      <c r="E145">
        <v>146.2195564246273</v>
      </c>
      <c r="F145">
        <v>60.94436829901657</v>
      </c>
      <c r="G145">
        <v>39159.04558932193</v>
      </c>
      <c r="H145">
        <v>0.1957921106470225</v>
      </c>
      <c r="I145">
        <v>0.1526842697271856</v>
      </c>
      <c r="J145">
        <v>11.29397553127966</v>
      </c>
      <c r="K145">
        <v>2.852844314864444</v>
      </c>
      <c r="L145">
        <v>1849.637093877719</v>
      </c>
      <c r="M145">
        <v>1346.195262637293</v>
      </c>
      <c r="N145">
        <v>3110.510455191803</v>
      </c>
    </row>
    <row r="146" spans="1:14">
      <c r="A146">
        <v>144</v>
      </c>
      <c r="B146">
        <v>15.85448792695127</v>
      </c>
      <c r="C146">
        <v>828.5946644229555</v>
      </c>
      <c r="D146">
        <v>0.6055971340354483</v>
      </c>
      <c r="E146">
        <v>146.7479626024906</v>
      </c>
      <c r="F146">
        <v>60.59599675348448</v>
      </c>
      <c r="G146">
        <v>39159.04558932195</v>
      </c>
      <c r="H146">
        <v>0.1958328671583887</v>
      </c>
      <c r="I146">
        <v>0.1527025293682587</v>
      </c>
      <c r="J146">
        <v>11.31707420867616</v>
      </c>
      <c r="K146">
        <v>2.852844314864444</v>
      </c>
      <c r="L146">
        <v>1849.637093877719</v>
      </c>
      <c r="M146">
        <v>1345.954681163537</v>
      </c>
      <c r="N146">
        <v>3093.967885593168</v>
      </c>
    </row>
    <row r="147" spans="1:14">
      <c r="A147">
        <v>145</v>
      </c>
      <c r="B147">
        <v>15.85835477534716</v>
      </c>
      <c r="C147">
        <v>828.8534125390881</v>
      </c>
      <c r="D147">
        <v>0.6055959663499082</v>
      </c>
      <c r="E147">
        <v>146.7777364032617</v>
      </c>
      <c r="F147">
        <v>60.57708013955982</v>
      </c>
      <c r="G147">
        <v>39159.04558932195</v>
      </c>
      <c r="H147">
        <v>0.1958341308894057</v>
      </c>
      <c r="I147">
        <v>0.1527036002453358</v>
      </c>
      <c r="J147">
        <v>11.31835355907421</v>
      </c>
      <c r="K147">
        <v>2.852844314864444</v>
      </c>
      <c r="L147">
        <v>1849.637093877719</v>
      </c>
      <c r="M147">
        <v>1345.945745408749</v>
      </c>
      <c r="N147">
        <v>3093.425351346613</v>
      </c>
    </row>
    <row r="148" spans="1:14">
      <c r="A148">
        <v>146</v>
      </c>
      <c r="B148">
        <v>16.15312533670899</v>
      </c>
      <c r="C148">
        <v>841.0623720632743</v>
      </c>
      <c r="D148">
        <v>0.6056101664630409</v>
      </c>
      <c r="E148">
        <v>148.1274389555484</v>
      </c>
      <c r="F148">
        <v>59.69773617639696</v>
      </c>
      <c r="G148">
        <v>39159.04558932194</v>
      </c>
      <c r="H148">
        <v>0.1959518469484066</v>
      </c>
      <c r="I148">
        <v>0.1527500793874285</v>
      </c>
      <c r="J148">
        <v>11.3778409424847</v>
      </c>
      <c r="K148">
        <v>2.852844314864444</v>
      </c>
      <c r="L148">
        <v>1849.637093877719</v>
      </c>
      <c r="M148">
        <v>1345.269711252156</v>
      </c>
      <c r="N148">
        <v>3048.358107233898</v>
      </c>
    </row>
    <row r="149" spans="1:14">
      <c r="A149">
        <v>147</v>
      </c>
      <c r="B149">
        <v>16.29766804726709</v>
      </c>
      <c r="C149">
        <v>853.2573099377299</v>
      </c>
      <c r="D149">
        <v>0.6055908675715288</v>
      </c>
      <c r="E149">
        <v>149.5399066334593</v>
      </c>
      <c r="F149">
        <v>58.84452322944907</v>
      </c>
      <c r="G149">
        <v>39159.04558932193</v>
      </c>
      <c r="H149">
        <v>0.1960013190764553</v>
      </c>
      <c r="I149">
        <v>0.1527999591707093</v>
      </c>
      <c r="J149">
        <v>11.43380523753815</v>
      </c>
      <c r="K149">
        <v>2.852844314864444</v>
      </c>
      <c r="L149">
        <v>1849.637093877719</v>
      </c>
      <c r="M149">
        <v>1344.897070554841</v>
      </c>
      <c r="N149">
        <v>3021.818102873131</v>
      </c>
    </row>
    <row r="150" spans="1:14">
      <c r="A150">
        <v>148</v>
      </c>
      <c r="B150">
        <v>16.37706838774946</v>
      </c>
      <c r="C150">
        <v>859.574913698851</v>
      </c>
      <c r="D150">
        <v>0.6055861615112879</v>
      </c>
      <c r="E150">
        <v>150.2700438954212</v>
      </c>
      <c r="F150">
        <v>58.41203459425144</v>
      </c>
      <c r="G150">
        <v>39159.04558932193</v>
      </c>
      <c r="H150">
        <v>0.1960284802093185</v>
      </c>
      <c r="I150">
        <v>0.1528257618171914</v>
      </c>
      <c r="J150">
        <v>11.46260539233933</v>
      </c>
      <c r="K150">
        <v>2.852844314864444</v>
      </c>
      <c r="L150">
        <v>1849.637093877719</v>
      </c>
      <c r="M150">
        <v>1344.697197679631</v>
      </c>
      <c r="N150">
        <v>3007.419460187611</v>
      </c>
    </row>
    <row r="151" spans="1:14">
      <c r="A151">
        <v>149</v>
      </c>
      <c r="B151">
        <v>16.55457180960926</v>
      </c>
      <c r="C151">
        <v>863.3797924211569</v>
      </c>
      <c r="D151">
        <v>0.605608308180993</v>
      </c>
      <c r="E151">
        <v>150.6545415492641</v>
      </c>
      <c r="F151">
        <v>58.15461519492656</v>
      </c>
      <c r="G151">
        <v>39159.04558932193</v>
      </c>
      <c r="H151">
        <v>0.1961028145411048</v>
      </c>
      <c r="I151">
        <v>0.1528384376625489</v>
      </c>
      <c r="J151">
        <v>11.4821679977359</v>
      </c>
      <c r="K151">
        <v>2.852844314864444</v>
      </c>
      <c r="L151">
        <v>1849.637093877719</v>
      </c>
      <c r="M151">
        <v>1344.319752528367</v>
      </c>
      <c r="N151">
        <v>2985.472541685559</v>
      </c>
    </row>
    <row r="152" spans="1:14">
      <c r="A152">
        <v>150</v>
      </c>
      <c r="B152">
        <v>16.74151031245544</v>
      </c>
      <c r="C152">
        <v>873.201369096558</v>
      </c>
      <c r="D152">
        <v>0.6056052288012528</v>
      </c>
      <c r="E152">
        <v>151.7609954473263</v>
      </c>
      <c r="F152">
        <v>57.5005048918743</v>
      </c>
      <c r="G152">
        <v>39159.04558932193</v>
      </c>
      <c r="H152">
        <v>0.1961748134161195</v>
      </c>
      <c r="I152">
        <v>0.1528769186011844</v>
      </c>
      <c r="J152">
        <v>11.52701205414485</v>
      </c>
      <c r="K152">
        <v>2.852844314864444</v>
      </c>
      <c r="L152">
        <v>1849.637093877719</v>
      </c>
      <c r="M152">
        <v>1343.8778678938</v>
      </c>
      <c r="N152">
        <v>2957.467293885526</v>
      </c>
    </row>
    <row r="153" spans="1:14">
      <c r="A153">
        <v>151</v>
      </c>
      <c r="B153">
        <v>16.99456690243757</v>
      </c>
      <c r="C153">
        <v>882.1777886947407</v>
      </c>
      <c r="D153">
        <v>0.6056226308696535</v>
      </c>
      <c r="E153">
        <v>152.7365507622149</v>
      </c>
      <c r="F153">
        <v>56.91542026876164</v>
      </c>
      <c r="G153">
        <v>39159.04558932195</v>
      </c>
      <c r="H153">
        <v>0.1962777672514252</v>
      </c>
      <c r="I153">
        <v>0.152910176888217</v>
      </c>
      <c r="J153">
        <v>11.56890868616135</v>
      </c>
      <c r="K153">
        <v>2.852844314864444</v>
      </c>
      <c r="L153">
        <v>1849.637093877719</v>
      </c>
      <c r="M153">
        <v>1343.310061200043</v>
      </c>
      <c r="N153">
        <v>2923.91682937911</v>
      </c>
    </row>
    <row r="154" spans="1:14">
      <c r="A154">
        <v>152</v>
      </c>
      <c r="B154">
        <v>17.20735302594803</v>
      </c>
      <c r="C154">
        <v>894.2861302132671</v>
      </c>
      <c r="D154">
        <v>0.6056174555478013</v>
      </c>
      <c r="E154">
        <v>154.1085516349494</v>
      </c>
      <c r="F154">
        <v>56.1448041057666</v>
      </c>
      <c r="G154">
        <v>39159.04558932196</v>
      </c>
      <c r="H154">
        <v>0.196357494427072</v>
      </c>
      <c r="I154">
        <v>0.1529581547311292</v>
      </c>
      <c r="J154">
        <v>11.622572071965</v>
      </c>
      <c r="K154">
        <v>2.852844314864444</v>
      </c>
      <c r="L154">
        <v>1849.637093877719</v>
      </c>
      <c r="M154">
        <v>1342.805870963656</v>
      </c>
      <c r="N154">
        <v>2893.167691956215</v>
      </c>
    </row>
    <row r="155" spans="1:14">
      <c r="A155">
        <v>153</v>
      </c>
      <c r="B155">
        <v>17.29340771223912</v>
      </c>
      <c r="C155">
        <v>904.3181969772847</v>
      </c>
      <c r="D155">
        <v>0.6055931802998848</v>
      </c>
      <c r="E155">
        <v>155.2830827600954</v>
      </c>
      <c r="F155">
        <v>55.52196092388172</v>
      </c>
      <c r="G155">
        <v>39159.04558932193</v>
      </c>
      <c r="H155">
        <v>0.1963837630284245</v>
      </c>
      <c r="I155">
        <v>0.1529998291851984</v>
      </c>
      <c r="J155">
        <v>11.66443481496475</v>
      </c>
      <c r="K155">
        <v>2.852844314864444</v>
      </c>
      <c r="L155">
        <v>1849.637093877719</v>
      </c>
      <c r="M155">
        <v>1342.564388958055</v>
      </c>
      <c r="N155">
        <v>2876.903939111091</v>
      </c>
    </row>
    <row r="156" spans="1:14">
      <c r="A156">
        <v>154</v>
      </c>
      <c r="B156">
        <v>17.44415023731731</v>
      </c>
      <c r="C156">
        <v>910.0789137857995</v>
      </c>
      <c r="D156">
        <v>0.6055989438308301</v>
      </c>
      <c r="E156">
        <v>155.9136549053707</v>
      </c>
      <c r="F156">
        <v>55.17051195754384</v>
      </c>
      <c r="G156">
        <v>39159.04558932192</v>
      </c>
      <c r="H156">
        <v>0.1964446149050528</v>
      </c>
      <c r="I156">
        <v>0.1530214153866325</v>
      </c>
      <c r="J156">
        <v>11.69009152152575</v>
      </c>
      <c r="K156">
        <v>2.852844314864444</v>
      </c>
      <c r="L156">
        <v>1849.637093877719</v>
      </c>
      <c r="M156">
        <v>1342.223777817989</v>
      </c>
      <c r="N156">
        <v>2858.023842036538</v>
      </c>
    </row>
    <row r="157" spans="1:14">
      <c r="A157">
        <v>155</v>
      </c>
      <c r="B157">
        <v>17.58940275594752</v>
      </c>
      <c r="C157">
        <v>921.466718922118</v>
      </c>
      <c r="D157">
        <v>0.6055868228333041</v>
      </c>
      <c r="E157">
        <v>157.2267525289595</v>
      </c>
      <c r="F157">
        <v>54.48869564606778</v>
      </c>
      <c r="G157">
        <v>39159.04558932195</v>
      </c>
      <c r="H157">
        <v>0.196495055346322</v>
      </c>
      <c r="I157">
        <v>0.1530677235884414</v>
      </c>
      <c r="J157">
        <v>11.73749370134396</v>
      </c>
      <c r="K157">
        <v>2.852844314864444</v>
      </c>
      <c r="L157">
        <v>1849.637093877719</v>
      </c>
      <c r="M157">
        <v>1341.858781043569</v>
      </c>
      <c r="N157">
        <v>2835.436147848091</v>
      </c>
    </row>
    <row r="158" spans="1:14">
      <c r="A158">
        <v>156</v>
      </c>
      <c r="B158">
        <v>17.86529006529276</v>
      </c>
      <c r="C158">
        <v>931.0279306620623</v>
      </c>
      <c r="D158">
        <v>0.6056070170783353</v>
      </c>
      <c r="E158">
        <v>158.2626940820596</v>
      </c>
      <c r="F158">
        <v>53.92912279186244</v>
      </c>
      <c r="G158">
        <v>39159.04558932191</v>
      </c>
      <c r="H158">
        <v>0.1966065641335078</v>
      </c>
      <c r="I158">
        <v>0.1531031091779328</v>
      </c>
      <c r="J158">
        <v>11.7798047861079</v>
      </c>
      <c r="K158">
        <v>2.852844314864444</v>
      </c>
      <c r="L158">
        <v>1849.637093877719</v>
      </c>
      <c r="M158">
        <v>1341.247591464182</v>
      </c>
      <c r="N158">
        <v>2802.675974511051</v>
      </c>
    </row>
    <row r="159" spans="1:14">
      <c r="A159">
        <v>157</v>
      </c>
      <c r="B159">
        <v>18.07172455034743</v>
      </c>
      <c r="C159">
        <v>937.4188059938896</v>
      </c>
      <c r="D159">
        <v>0.6056214003125243</v>
      </c>
      <c r="E159">
        <v>158.9451226874413</v>
      </c>
      <c r="F159">
        <v>53.56145969580137</v>
      </c>
      <c r="G159">
        <v>39159.04558932195</v>
      </c>
      <c r="H159">
        <v>0.1966913255377916</v>
      </c>
      <c r="I159">
        <v>0.1531261777222676</v>
      </c>
      <c r="J159">
        <v>11.80818976198613</v>
      </c>
      <c r="K159">
        <v>2.852844314864444</v>
      </c>
      <c r="L159">
        <v>1849.637093877719</v>
      </c>
      <c r="M159">
        <v>1340.794571848721</v>
      </c>
      <c r="N159">
        <v>2779.53731533363</v>
      </c>
    </row>
    <row r="160" spans="1:14">
      <c r="A160">
        <v>158</v>
      </c>
      <c r="B160">
        <v>18.32037277740864</v>
      </c>
      <c r="C160">
        <v>950.4548907128471</v>
      </c>
      <c r="D160">
        <v>0.6056211644245626</v>
      </c>
      <c r="E160">
        <v>160.4116011217066</v>
      </c>
      <c r="F160">
        <v>52.82683069542682</v>
      </c>
      <c r="G160">
        <v>39159.04558932194</v>
      </c>
      <c r="H160">
        <v>0.1967862765811106</v>
      </c>
      <c r="I160">
        <v>0.1531772433756792</v>
      </c>
      <c r="J160">
        <v>11.86200815256888</v>
      </c>
      <c r="K160">
        <v>2.852844314864444</v>
      </c>
      <c r="L160">
        <v>1849.637093877719</v>
      </c>
      <c r="M160">
        <v>1340.214111503764</v>
      </c>
      <c r="N160">
        <v>2748.215736361969</v>
      </c>
    </row>
    <row r="161" spans="1:14">
      <c r="A161">
        <v>159</v>
      </c>
      <c r="B161">
        <v>18.50272222384111</v>
      </c>
      <c r="C161">
        <v>958.6284681782861</v>
      </c>
      <c r="D161">
        <v>0.6056264261413065</v>
      </c>
      <c r="E161">
        <v>161.3189744619129</v>
      </c>
      <c r="F161">
        <v>52.37641199070878</v>
      </c>
      <c r="G161">
        <v>39159.04558932193</v>
      </c>
      <c r="H161">
        <v>0.1968581509733377</v>
      </c>
      <c r="I161">
        <v>0.1532085724245781</v>
      </c>
      <c r="J161">
        <v>11.89574661558381</v>
      </c>
      <c r="K161">
        <v>2.852844314864444</v>
      </c>
      <c r="L161">
        <v>1849.637093877719</v>
      </c>
      <c r="M161">
        <v>1339.796371662937</v>
      </c>
      <c r="N161">
        <v>2726.816955801659</v>
      </c>
    </row>
    <row r="162" spans="1:14">
      <c r="A162">
        <v>160</v>
      </c>
      <c r="B162">
        <v>18.7250813708992</v>
      </c>
      <c r="C162">
        <v>962.7672294534043</v>
      </c>
      <c r="D162">
        <v>0.6056556743195158</v>
      </c>
      <c r="E162">
        <v>161.7232160435302</v>
      </c>
      <c r="F162">
        <v>52.15125531831159</v>
      </c>
      <c r="G162">
        <v>39159.04558932193</v>
      </c>
      <c r="H162">
        <v>0.1969517230001317</v>
      </c>
      <c r="I162">
        <v>0.1532215735932297</v>
      </c>
      <c r="J162">
        <v>11.91563528780636</v>
      </c>
      <c r="K162">
        <v>2.852844314864444</v>
      </c>
      <c r="L162">
        <v>1849.637093877719</v>
      </c>
      <c r="M162">
        <v>1339.333715406168</v>
      </c>
      <c r="N162">
        <v>2705.228981271589</v>
      </c>
    </row>
    <row r="163" spans="1:14">
      <c r="A163">
        <v>161</v>
      </c>
      <c r="B163">
        <v>18.87242698817728</v>
      </c>
      <c r="C163">
        <v>967.4264070049642</v>
      </c>
      <c r="D163">
        <v>0.6056648632919187</v>
      </c>
      <c r="E163">
        <v>162.2222675362922</v>
      </c>
      <c r="F163">
        <v>51.90009207084868</v>
      </c>
      <c r="G163">
        <v>39159.04558932193</v>
      </c>
      <c r="H163">
        <v>0.1970113274614873</v>
      </c>
      <c r="I163">
        <v>0.1532385128759896</v>
      </c>
      <c r="J163">
        <v>11.93567010404889</v>
      </c>
      <c r="K163">
        <v>2.852844314864444</v>
      </c>
      <c r="L163">
        <v>1849.637093877719</v>
      </c>
      <c r="M163">
        <v>1339.014051449254</v>
      </c>
      <c r="N163">
        <v>2690.259961443707</v>
      </c>
    </row>
    <row r="164" spans="1:14">
      <c r="A164">
        <v>162</v>
      </c>
      <c r="B164">
        <v>19.04273893596586</v>
      </c>
      <c r="C164">
        <v>980.0928173556904</v>
      </c>
      <c r="D164">
        <v>0.6056508397182165</v>
      </c>
      <c r="E164">
        <v>163.676760696805</v>
      </c>
      <c r="F164">
        <v>51.22935165548325</v>
      </c>
      <c r="G164">
        <v>39159.04558932195</v>
      </c>
      <c r="H164">
        <v>0.197071794162447</v>
      </c>
      <c r="I164">
        <v>0.1532897272036879</v>
      </c>
      <c r="J164">
        <v>11.9844688115693</v>
      </c>
      <c r="K164">
        <v>2.852844314864444</v>
      </c>
      <c r="L164">
        <v>1849.637093877719</v>
      </c>
      <c r="M164">
        <v>1338.591056618009</v>
      </c>
      <c r="N164">
        <v>2667.855992525336</v>
      </c>
    </row>
    <row r="165" spans="1:14">
      <c r="A165">
        <v>163</v>
      </c>
      <c r="B165">
        <v>19.22345524846625</v>
      </c>
      <c r="C165">
        <v>990.8725925840436</v>
      </c>
      <c r="D165">
        <v>0.6056437128904478</v>
      </c>
      <c r="E165">
        <v>164.9005330557921</v>
      </c>
      <c r="F165">
        <v>50.67202380115213</v>
      </c>
      <c r="G165">
        <v>39159.04558932193</v>
      </c>
      <c r="H165">
        <v>0.1971374961312445</v>
      </c>
      <c r="I165">
        <v>0.1533326875429989</v>
      </c>
      <c r="J165">
        <v>12.02629866849308</v>
      </c>
      <c r="K165">
        <v>2.852844314864444</v>
      </c>
      <c r="L165">
        <v>1849.637093877719</v>
      </c>
      <c r="M165">
        <v>1338.168579425614</v>
      </c>
      <c r="N165">
        <v>2647.062896295393</v>
      </c>
    </row>
    <row r="166" spans="1:14">
      <c r="A166">
        <v>164</v>
      </c>
      <c r="B166">
        <v>19.34373012811027</v>
      </c>
      <c r="C166">
        <v>994.9926140062139</v>
      </c>
      <c r="D166">
        <v>0.6056492528713344</v>
      </c>
      <c r="E166">
        <v>165.344606682892</v>
      </c>
      <c r="F166">
        <v>50.46220332547555</v>
      </c>
      <c r="G166">
        <v>39159.04558932195</v>
      </c>
      <c r="H166">
        <v>0.1971869980454078</v>
      </c>
      <c r="I166">
        <v>0.1533477221864773</v>
      </c>
      <c r="J166">
        <v>12.04310227735053</v>
      </c>
      <c r="K166">
        <v>2.852844314864444</v>
      </c>
      <c r="L166">
        <v>1849.637093877719</v>
      </c>
      <c r="M166">
        <v>1337.900760724137</v>
      </c>
      <c r="N166">
        <v>2634.640826171866</v>
      </c>
    </row>
    <row r="167" spans="1:14">
      <c r="A167">
        <v>165</v>
      </c>
      <c r="B167">
        <v>19.36741329335519</v>
      </c>
      <c r="C167">
        <v>994.2053209254182</v>
      </c>
      <c r="D167">
        <v>0.6056561147895878</v>
      </c>
      <c r="E167">
        <v>165.2399424599154</v>
      </c>
      <c r="F167">
        <v>50.50216342494763</v>
      </c>
      <c r="G167">
        <v>39159.04558932195</v>
      </c>
      <c r="H167">
        <v>0.1971980030578552</v>
      </c>
      <c r="I167">
        <v>0.153343819527907</v>
      </c>
      <c r="J167">
        <v>12.04098403214336</v>
      </c>
      <c r="K167">
        <v>2.852844314864444</v>
      </c>
      <c r="L167">
        <v>1849.637093877719</v>
      </c>
      <c r="M167">
        <v>1337.862269449329</v>
      </c>
      <c r="N167">
        <v>2633.595186641555</v>
      </c>
    </row>
    <row r="168" spans="1:14">
      <c r="A168">
        <v>166</v>
      </c>
      <c r="B168">
        <v>19.45846350547682</v>
      </c>
      <c r="C168">
        <v>999.5475603829619</v>
      </c>
      <c r="D168">
        <v>0.6056526725071353</v>
      </c>
      <c r="E168">
        <v>165.8440904281606</v>
      </c>
      <c r="F168">
        <v>50.23224665376696</v>
      </c>
      <c r="G168">
        <v>39159.04558932195</v>
      </c>
      <c r="H168">
        <v>0.1972328250947011</v>
      </c>
      <c r="I168">
        <v>0.1533648543024082</v>
      </c>
      <c r="J168">
        <v>12.0612628200313</v>
      </c>
      <c r="K168">
        <v>2.852844314864444</v>
      </c>
      <c r="L168">
        <v>1849.637093877719</v>
      </c>
      <c r="M168">
        <v>1337.643604872088</v>
      </c>
      <c r="N168">
        <v>2622.729998573283</v>
      </c>
    </row>
    <row r="169" spans="1:14">
      <c r="A169">
        <v>167</v>
      </c>
      <c r="B169">
        <v>19.41735286624826</v>
      </c>
      <c r="C169">
        <v>1001.059611467135</v>
      </c>
      <c r="D169">
        <v>0.6056398919162764</v>
      </c>
      <c r="E169">
        <v>166.0441487453312</v>
      </c>
      <c r="F169">
        <v>50.15637332700079</v>
      </c>
      <c r="G169">
        <v>39159.04558932195</v>
      </c>
      <c r="H169">
        <v>0.197212651251528</v>
      </c>
      <c r="I169">
        <v>0.153372382692223</v>
      </c>
      <c r="J169">
        <v>12.06548157725586</v>
      </c>
      <c r="K169">
        <v>2.852844314864444</v>
      </c>
      <c r="L169">
        <v>1849.637093877719</v>
      </c>
      <c r="M169">
        <v>1337.713057271476</v>
      </c>
      <c r="N169">
        <v>2625.097753903452</v>
      </c>
    </row>
    <row r="170" spans="1:14">
      <c r="A170">
        <v>168</v>
      </c>
      <c r="B170">
        <v>19.69968434066377</v>
      </c>
      <c r="C170">
        <v>1013.909204333844</v>
      </c>
      <c r="D170">
        <v>0.6056461299100315</v>
      </c>
      <c r="E170">
        <v>167.4713270267362</v>
      </c>
      <c r="F170">
        <v>49.52072570276793</v>
      </c>
      <c r="G170">
        <v>39159.04558932196</v>
      </c>
      <c r="H170">
        <v>0.197322850932553</v>
      </c>
      <c r="I170">
        <v>0.1534217454238443</v>
      </c>
      <c r="J170">
        <v>12.11521537471797</v>
      </c>
      <c r="K170">
        <v>2.852844314864444</v>
      </c>
      <c r="L170">
        <v>1849.637093877719</v>
      </c>
      <c r="M170">
        <v>1337.07134549752</v>
      </c>
      <c r="N170">
        <v>2595.365515359671</v>
      </c>
    </row>
    <row r="171" spans="1:14">
      <c r="A171">
        <v>169</v>
      </c>
      <c r="B171">
        <v>19.78786642894389</v>
      </c>
      <c r="C171">
        <v>1020.207828922684</v>
      </c>
      <c r="D171">
        <v>0.6056385213457562</v>
      </c>
      <c r="E171">
        <v>168.1937830615642</v>
      </c>
      <c r="F171">
        <v>49.21499146732491</v>
      </c>
      <c r="G171">
        <v>39159.04558932195</v>
      </c>
      <c r="H171">
        <v>0.1973530833502745</v>
      </c>
      <c r="I171">
        <v>0.1534472737298648</v>
      </c>
      <c r="J171">
        <v>12.13829777411556</v>
      </c>
      <c r="K171">
        <v>2.852844314864444</v>
      </c>
      <c r="L171">
        <v>1849.637093877719</v>
      </c>
      <c r="M171">
        <v>1336.860657640487</v>
      </c>
      <c r="N171">
        <v>2585.403422693104</v>
      </c>
    </row>
    <row r="172" spans="1:14">
      <c r="A172">
        <v>170</v>
      </c>
      <c r="B172">
        <v>19.93956802477785</v>
      </c>
      <c r="C172">
        <v>1025.070805648108</v>
      </c>
      <c r="D172">
        <v>0.6056451906027867</v>
      </c>
      <c r="E172">
        <v>168.7142774577774</v>
      </c>
      <c r="F172">
        <v>48.98151358781764</v>
      </c>
      <c r="G172">
        <v>39159.04558932196</v>
      </c>
      <c r="H172">
        <v>0.1974148011507483</v>
      </c>
      <c r="I172">
        <v>0.1534649031272267</v>
      </c>
      <c r="J172">
        <v>12.15777543997642</v>
      </c>
      <c r="K172">
        <v>2.852844314864444</v>
      </c>
      <c r="L172">
        <v>1849.637093877719</v>
      </c>
      <c r="M172">
        <v>1336.530690840998</v>
      </c>
      <c r="N172">
        <v>2571.512238156095</v>
      </c>
    </row>
    <row r="173" spans="1:14">
      <c r="A173">
        <v>171</v>
      </c>
      <c r="B173">
        <v>19.99391290395595</v>
      </c>
      <c r="C173">
        <v>1032.559123257841</v>
      </c>
      <c r="D173">
        <v>0.6056292077735662</v>
      </c>
      <c r="E173">
        <v>169.5925931939338</v>
      </c>
      <c r="F173">
        <v>48.62629021853127</v>
      </c>
      <c r="G173">
        <v>39159.04558932193</v>
      </c>
      <c r="H173">
        <v>0.1974305888504293</v>
      </c>
      <c r="I173">
        <v>0.1534960888686016</v>
      </c>
      <c r="J173">
        <v>12.18334318589733</v>
      </c>
      <c r="K173">
        <v>2.852844314864444</v>
      </c>
      <c r="L173">
        <v>1849.637093877719</v>
      </c>
      <c r="M173">
        <v>1336.36901002236</v>
      </c>
      <c r="N173">
        <v>2562.724483268218</v>
      </c>
    </row>
    <row r="174" spans="1:14">
      <c r="A174">
        <v>172</v>
      </c>
      <c r="B174">
        <v>20.2092516919009</v>
      </c>
      <c r="C174">
        <v>1042.395851173188</v>
      </c>
      <c r="D174">
        <v>0.6056358861280595</v>
      </c>
      <c r="E174">
        <v>170.6852148413718</v>
      </c>
      <c r="F174">
        <v>48.16742079203262</v>
      </c>
      <c r="G174">
        <v>39159.04558932192</v>
      </c>
      <c r="H174">
        <v>0.1975140454053634</v>
      </c>
      <c r="I174">
        <v>0.1535339332842625</v>
      </c>
      <c r="J174">
        <v>12.22006389319717</v>
      </c>
      <c r="K174">
        <v>2.852844314864444</v>
      </c>
      <c r="L174">
        <v>1849.637093877719</v>
      </c>
      <c r="M174">
        <v>1335.882641191674</v>
      </c>
      <c r="N174">
        <v>2541.301981835472</v>
      </c>
    </row>
    <row r="175" spans="1:14">
      <c r="A175">
        <v>173</v>
      </c>
      <c r="B175">
        <v>20.3889957302641</v>
      </c>
      <c r="C175">
        <v>1054.573667215682</v>
      </c>
      <c r="D175">
        <v>0.6056259547587581</v>
      </c>
      <c r="E175">
        <v>172.0748244582065</v>
      </c>
      <c r="F175">
        <v>47.61120171708129</v>
      </c>
      <c r="G175">
        <v>39159.04558932193</v>
      </c>
      <c r="H175">
        <v>0.1975790170144052</v>
      </c>
      <c r="I175">
        <v>0.1535827032236805</v>
      </c>
      <c r="J175">
        <v>12.2628177549586</v>
      </c>
      <c r="K175">
        <v>2.852844314864444</v>
      </c>
      <c r="L175">
        <v>1849.637093877719</v>
      </c>
      <c r="M175">
        <v>1335.448371310414</v>
      </c>
      <c r="N175">
        <v>2521.425667478406</v>
      </c>
    </row>
    <row r="176" spans="1:14">
      <c r="A176">
        <v>174</v>
      </c>
      <c r="B176">
        <v>20.69267150766577</v>
      </c>
      <c r="C176">
        <v>1064.933651389799</v>
      </c>
      <c r="D176">
        <v>0.6056454857321211</v>
      </c>
      <c r="E176">
        <v>173.1915598900649</v>
      </c>
      <c r="F176">
        <v>47.1480261045387</v>
      </c>
      <c r="G176">
        <v>39159.04558932193</v>
      </c>
      <c r="H176">
        <v>0.1977011720595228</v>
      </c>
      <c r="I176">
        <v>0.153620772543501</v>
      </c>
      <c r="J176">
        <v>12.30235796226588</v>
      </c>
      <c r="K176">
        <v>2.852844314864444</v>
      </c>
      <c r="L176">
        <v>1849.637093877719</v>
      </c>
      <c r="M176">
        <v>1334.787715230218</v>
      </c>
      <c r="N176">
        <v>2494.47588454476</v>
      </c>
    </row>
    <row r="177" spans="1:14">
      <c r="A177">
        <v>175</v>
      </c>
      <c r="B177">
        <v>20.81275462706344</v>
      </c>
      <c r="C177">
        <v>1072.2736267526</v>
      </c>
      <c r="D177">
        <v>0.6056438672021214</v>
      </c>
      <c r="E177">
        <v>174.0239951349914</v>
      </c>
      <c r="F177">
        <v>46.82528632862901</v>
      </c>
      <c r="G177">
        <v>39159.04558932195</v>
      </c>
      <c r="H177">
        <v>0.1977452036245123</v>
      </c>
      <c r="I177">
        <v>0.1536499363345932</v>
      </c>
      <c r="J177">
        <v>12.32781474980475</v>
      </c>
      <c r="K177">
        <v>2.852844314864444</v>
      </c>
      <c r="L177">
        <v>1849.637093877719</v>
      </c>
      <c r="M177">
        <v>1334.505103219852</v>
      </c>
      <c r="N177">
        <v>2482.101585230823</v>
      </c>
    </row>
    <row r="178" spans="1:14">
      <c r="A178">
        <v>176</v>
      </c>
      <c r="B178">
        <v>21.07670867681863</v>
      </c>
      <c r="C178">
        <v>1080.615819802608</v>
      </c>
      <c r="D178">
        <v>0.6056589892384949</v>
      </c>
      <c r="E178">
        <v>174.9148239333796</v>
      </c>
      <c r="F178">
        <v>46.46380209804772</v>
      </c>
      <c r="G178">
        <v>39159.04558932196</v>
      </c>
      <c r="H178">
        <v>0.1978516775690309</v>
      </c>
      <c r="I178">
        <v>0.153680165419959</v>
      </c>
      <c r="J178">
        <v>12.35959357459897</v>
      </c>
      <c r="K178">
        <v>2.852844314864444</v>
      </c>
      <c r="L178">
        <v>1849.637093877719</v>
      </c>
      <c r="M178">
        <v>1333.938640790914</v>
      </c>
      <c r="N178">
        <v>2460.234501009201</v>
      </c>
    </row>
    <row r="179" spans="1:14">
      <c r="A179">
        <v>177</v>
      </c>
      <c r="B179">
        <v>21.26355452877595</v>
      </c>
      <c r="C179">
        <v>1093.240991433304</v>
      </c>
      <c r="D179">
        <v>0.6056478062628349</v>
      </c>
      <c r="E179">
        <v>176.3537390942188</v>
      </c>
      <c r="F179">
        <v>45.92722006288871</v>
      </c>
      <c r="G179">
        <v>39159.04558932193</v>
      </c>
      <c r="H179">
        <v>0.1979195726207209</v>
      </c>
      <c r="I179">
        <v>0.1537306358766478</v>
      </c>
      <c r="J179">
        <v>12.40181756178464</v>
      </c>
      <c r="K179">
        <v>2.852844314864444</v>
      </c>
      <c r="L179">
        <v>1849.637093877719</v>
      </c>
      <c r="M179">
        <v>1333.487588771617</v>
      </c>
      <c r="N179">
        <v>2441.251952718007</v>
      </c>
    </row>
    <row r="180" spans="1:14">
      <c r="A180">
        <v>178</v>
      </c>
      <c r="B180">
        <v>21.38441185747268</v>
      </c>
      <c r="C180">
        <v>1102.691096800266</v>
      </c>
      <c r="D180">
        <v>0.6056392364907383</v>
      </c>
      <c r="E180">
        <v>177.4391370677745</v>
      </c>
      <c r="F180">
        <v>45.53362200984793</v>
      </c>
      <c r="G180">
        <v>39159.04558932193</v>
      </c>
      <c r="H180">
        <v>0.1979616106951259</v>
      </c>
      <c r="I180">
        <v>0.1537688753627895</v>
      </c>
      <c r="J180">
        <v>12.43253940648384</v>
      </c>
      <c r="K180">
        <v>2.852844314864444</v>
      </c>
      <c r="L180">
        <v>1849.637093877719</v>
      </c>
      <c r="M180">
        <v>1333.188285287906</v>
      </c>
      <c r="N180">
        <v>2428.290820750675</v>
      </c>
    </row>
    <row r="181" spans="1:14">
      <c r="A181">
        <v>179</v>
      </c>
      <c r="B181">
        <v>21.66411670996396</v>
      </c>
      <c r="C181">
        <v>1115.261548398667</v>
      </c>
      <c r="D181">
        <v>0.6056449168679989</v>
      </c>
      <c r="E181">
        <v>178.8312084217596</v>
      </c>
      <c r="F181">
        <v>45.02039872837059</v>
      </c>
      <c r="G181">
        <v>39159.04558932195</v>
      </c>
      <c r="H181">
        <v>0.1980700120047248</v>
      </c>
      <c r="I181">
        <v>0.1538170441058777</v>
      </c>
      <c r="J181">
        <v>12.47585237588402</v>
      </c>
      <c r="K181">
        <v>2.852844314864444</v>
      </c>
      <c r="L181">
        <v>1849.637093877719</v>
      </c>
      <c r="M181">
        <v>1332.562589163969</v>
      </c>
      <c r="N181">
        <v>2404.291562095241</v>
      </c>
    </row>
    <row r="182" spans="1:14">
      <c r="A182">
        <v>180</v>
      </c>
      <c r="B182">
        <v>21.84475378618804</v>
      </c>
      <c r="C182">
        <v>1124.631265904844</v>
      </c>
      <c r="D182">
        <v>0.60564437148228</v>
      </c>
      <c r="E182">
        <v>179.8808817555509</v>
      </c>
      <c r="F182">
        <v>44.6453171964154</v>
      </c>
      <c r="G182">
        <v>39159.04558932193</v>
      </c>
      <c r="H182">
        <v>0.1981382171155054</v>
      </c>
      <c r="I182">
        <v>0.1538535968457357</v>
      </c>
      <c r="J182">
        <v>12.50705624035319</v>
      </c>
      <c r="K182">
        <v>2.852844314864444</v>
      </c>
      <c r="L182">
        <v>1849.637093877719</v>
      </c>
      <c r="M182">
        <v>1332.151212498891</v>
      </c>
      <c r="N182">
        <v>2388.34545965989</v>
      </c>
    </row>
    <row r="183" spans="1:14">
      <c r="A183">
        <v>181</v>
      </c>
      <c r="B183">
        <v>21.90871994190594</v>
      </c>
      <c r="C183">
        <v>1134.308275453051</v>
      </c>
      <c r="D183">
        <v>0.6056227346981233</v>
      </c>
      <c r="E183">
        <v>181.0168468267467</v>
      </c>
      <c r="F183">
        <v>44.26443911402652</v>
      </c>
      <c r="G183">
        <v>39159.04558932194</v>
      </c>
      <c r="H183">
        <v>0.1981555977636267</v>
      </c>
      <c r="I183">
        <v>0.1538939442788811</v>
      </c>
      <c r="J183">
        <v>12.53563396062064</v>
      </c>
      <c r="K183">
        <v>2.852844314864444</v>
      </c>
      <c r="L183">
        <v>1849.637093877719</v>
      </c>
      <c r="M183">
        <v>1331.956956590154</v>
      </c>
      <c r="N183">
        <v>2379.496126640402</v>
      </c>
    </row>
    <row r="184" spans="1:14">
      <c r="A184">
        <v>182</v>
      </c>
      <c r="B184">
        <v>21.99573446735874</v>
      </c>
      <c r="C184">
        <v>1140.998764979448</v>
      </c>
      <c r="D184">
        <v>0.6056172017851406</v>
      </c>
      <c r="E184">
        <v>181.7839806888706</v>
      </c>
      <c r="F184">
        <v>44.00488513783128</v>
      </c>
      <c r="G184">
        <v>39159.04558932195</v>
      </c>
      <c r="H184">
        <v>0.1981860906088002</v>
      </c>
      <c r="I184">
        <v>0.1539209281429063</v>
      </c>
      <c r="J184">
        <v>12.55632706010459</v>
      </c>
      <c r="K184">
        <v>2.852844314864444</v>
      </c>
      <c r="L184">
        <v>1849.637093877719</v>
      </c>
      <c r="M184">
        <v>1331.742507151339</v>
      </c>
      <c r="N184">
        <v>2370.701007585368</v>
      </c>
    </row>
    <row r="185" spans="1:14">
      <c r="A185">
        <v>183</v>
      </c>
      <c r="B185">
        <v>22.28256508188347</v>
      </c>
      <c r="C185">
        <v>1150.542049031419</v>
      </c>
      <c r="D185">
        <v>0.6056332214550714</v>
      </c>
      <c r="E185">
        <v>182.8078267403258</v>
      </c>
      <c r="F185">
        <v>43.63988229512925</v>
      </c>
      <c r="G185">
        <v>39159.04558932193</v>
      </c>
      <c r="H185">
        <v>0.198301040498453</v>
      </c>
      <c r="I185">
        <v>0.1539558208836547</v>
      </c>
      <c r="J185">
        <v>12.58983383211525</v>
      </c>
      <c r="K185">
        <v>2.852844314864444</v>
      </c>
      <c r="L185">
        <v>1849.637093877719</v>
      </c>
      <c r="M185">
        <v>1331.127103233945</v>
      </c>
      <c r="N185">
        <v>2349.146056128739</v>
      </c>
    </row>
    <row r="186" spans="1:14">
      <c r="A186">
        <v>184</v>
      </c>
      <c r="B186">
        <v>22.51485354855618</v>
      </c>
      <c r="C186">
        <v>1159.464093097698</v>
      </c>
      <c r="D186">
        <v>0.6056437870434048</v>
      </c>
      <c r="E186">
        <v>183.779619774028</v>
      </c>
      <c r="F186">
        <v>43.30407461018049</v>
      </c>
      <c r="G186">
        <v>39159.04558932197</v>
      </c>
      <c r="H186">
        <v>0.1983933699556754</v>
      </c>
      <c r="I186">
        <v>0.1539891364039049</v>
      </c>
      <c r="J186">
        <v>12.61988795214489</v>
      </c>
      <c r="K186">
        <v>2.852844314864444</v>
      </c>
      <c r="L186">
        <v>1849.637093877719</v>
      </c>
      <c r="M186">
        <v>1330.618039608638</v>
      </c>
      <c r="N186">
        <v>2331.152184888628</v>
      </c>
    </row>
    <row r="187" spans="1:14">
      <c r="A187">
        <v>185</v>
      </c>
      <c r="B187">
        <v>22.60818348697052</v>
      </c>
      <c r="C187">
        <v>1165.597034664236</v>
      </c>
      <c r="D187">
        <v>0.6056415905910509</v>
      </c>
      <c r="E187">
        <v>184.4770906937096</v>
      </c>
      <c r="F187">
        <v>43.07622454598248</v>
      </c>
      <c r="G187">
        <v>39159.04558932193</v>
      </c>
      <c r="H187">
        <v>0.1984267567088557</v>
      </c>
      <c r="I187">
        <v>0.1540136259609986</v>
      </c>
      <c r="J187">
        <v>12.63868336833919</v>
      </c>
      <c r="K187">
        <v>2.852844314864444</v>
      </c>
      <c r="L187">
        <v>1849.637093877719</v>
      </c>
      <c r="M187">
        <v>1330.398253247995</v>
      </c>
      <c r="N187">
        <v>2323.006272410222</v>
      </c>
    </row>
    <row r="188" spans="1:14">
      <c r="A188">
        <v>186</v>
      </c>
      <c r="B188">
        <v>22.60736107512278</v>
      </c>
      <c r="C188">
        <v>1169.217703229103</v>
      </c>
      <c r="D188">
        <v>0.6056309920733066</v>
      </c>
      <c r="E188">
        <v>184.9137279645831</v>
      </c>
      <c r="F188">
        <v>42.94283216603816</v>
      </c>
      <c r="G188">
        <v>39159.04558932195</v>
      </c>
      <c r="H188">
        <v>0.198421165420458</v>
      </c>
      <c r="I188">
        <v>0.1540294025352753</v>
      </c>
      <c r="J188">
        <v>12.64826885433155</v>
      </c>
      <c r="K188">
        <v>2.852844314864444</v>
      </c>
      <c r="L188">
        <v>1849.637093877719</v>
      </c>
      <c r="M188">
        <v>1330.377853270956</v>
      </c>
      <c r="N188">
        <v>2321.399015648647</v>
      </c>
    </row>
    <row r="189" spans="1:14">
      <c r="A189">
        <v>187</v>
      </c>
      <c r="B189">
        <v>22.56606778883766</v>
      </c>
      <c r="C189">
        <v>1170.675419557047</v>
      </c>
      <c r="D189">
        <v>0.6056201225415367</v>
      </c>
      <c r="E189">
        <v>185.1073810607508</v>
      </c>
      <c r="F189">
        <v>42.88936007072391</v>
      </c>
      <c r="G189">
        <v>39159.04558932193</v>
      </c>
      <c r="H189">
        <v>0.198400768002527</v>
      </c>
      <c r="I189">
        <v>0.1540366740225113</v>
      </c>
      <c r="J189">
        <v>12.65101876781433</v>
      </c>
      <c r="K189">
        <v>2.852844314864444</v>
      </c>
      <c r="L189">
        <v>1849.637093877719</v>
      </c>
      <c r="M189">
        <v>1330.448142385578</v>
      </c>
      <c r="N189">
        <v>2323.242319730808</v>
      </c>
    </row>
    <row r="190" spans="1:14">
      <c r="A190">
        <v>188</v>
      </c>
      <c r="B190">
        <v>22.72370826359449</v>
      </c>
      <c r="C190">
        <v>1173.782742695023</v>
      </c>
      <c r="D190">
        <v>0.6056363934714718</v>
      </c>
      <c r="E190">
        <v>185.412307334268</v>
      </c>
      <c r="F190">
        <v>42.77582023402911</v>
      </c>
      <c r="G190">
        <v>39159.04558932192</v>
      </c>
      <c r="H190">
        <v>0.198466819582277</v>
      </c>
      <c r="I190">
        <v>0.1540465619466148</v>
      </c>
      <c r="J190">
        <v>12.66334173976695</v>
      </c>
      <c r="K190">
        <v>2.852844314864444</v>
      </c>
      <c r="L190">
        <v>1849.637093877719</v>
      </c>
      <c r="M190">
        <v>1330.124402772485</v>
      </c>
      <c r="N190">
        <v>2312.775581980831</v>
      </c>
    </row>
    <row r="191" spans="1:14">
      <c r="A191">
        <v>189</v>
      </c>
      <c r="B191">
        <v>22.71404441417054</v>
      </c>
      <c r="C191">
        <v>1174.501259144566</v>
      </c>
      <c r="D191">
        <v>0.6056318805610593</v>
      </c>
      <c r="E191">
        <v>185.5039757258772</v>
      </c>
      <c r="F191">
        <v>42.74965156861344</v>
      </c>
      <c r="G191">
        <v>39159.04558932193</v>
      </c>
      <c r="H191">
        <v>0.1984605940604305</v>
      </c>
      <c r="I191">
        <v>0.1540500166639166</v>
      </c>
      <c r="J191">
        <v>12.66502615527516</v>
      </c>
      <c r="K191">
        <v>2.852844314864444</v>
      </c>
      <c r="L191">
        <v>1849.637093877719</v>
      </c>
      <c r="M191">
        <v>1330.142288550677</v>
      </c>
      <c r="N191">
        <v>2313.292119752745</v>
      </c>
    </row>
    <row r="192" spans="1:14">
      <c r="A192">
        <v>190</v>
      </c>
      <c r="B192">
        <v>23.00179235059958</v>
      </c>
      <c r="C192">
        <v>1187.338319207948</v>
      </c>
      <c r="D192">
        <v>0.6056390251784511</v>
      </c>
      <c r="E192">
        <v>186.9210448920302</v>
      </c>
      <c r="F192">
        <v>42.28745824427012</v>
      </c>
      <c r="G192">
        <v>39159.04558932193</v>
      </c>
      <c r="H192">
        <v>0.1985733945085981</v>
      </c>
      <c r="I192">
        <v>0.1540989001417963</v>
      </c>
      <c r="J192">
        <v>12.7058348038277</v>
      </c>
      <c r="K192">
        <v>2.852844314864444</v>
      </c>
      <c r="L192">
        <v>1849.637093877719</v>
      </c>
      <c r="M192">
        <v>1329.497848357748</v>
      </c>
      <c r="N192">
        <v>2290.997102222215</v>
      </c>
    </row>
    <row r="193" spans="1:14">
      <c r="A193">
        <v>191</v>
      </c>
      <c r="B193">
        <v>23.09681135969521</v>
      </c>
      <c r="C193">
        <v>1197.120318365634</v>
      </c>
      <c r="D193">
        <v>0.6056237333934198</v>
      </c>
      <c r="E193">
        <v>188.0570514889105</v>
      </c>
      <c r="F193">
        <v>41.94191579997273</v>
      </c>
      <c r="G193">
        <v>39159.04558932193</v>
      </c>
      <c r="H193">
        <v>0.1986021072001599</v>
      </c>
      <c r="I193">
        <v>0.1541392008313462</v>
      </c>
      <c r="J193">
        <v>12.73336097240553</v>
      </c>
      <c r="K193">
        <v>2.852844314864444</v>
      </c>
      <c r="L193">
        <v>1849.637093877719</v>
      </c>
      <c r="M193">
        <v>1329.253859327235</v>
      </c>
      <c r="N193">
        <v>2281.648085848316</v>
      </c>
    </row>
    <row r="194" spans="1:14">
      <c r="A194">
        <v>192</v>
      </c>
      <c r="B194">
        <v>23.19654437788181</v>
      </c>
      <c r="C194">
        <v>1204.294167396298</v>
      </c>
      <c r="D194">
        <v>0.6056210226221377</v>
      </c>
      <c r="E194">
        <v>188.8759869155163</v>
      </c>
      <c r="F194">
        <v>41.69207238118715</v>
      </c>
      <c r="G194">
        <v>39159.04558932195</v>
      </c>
      <c r="H194">
        <v>0.198637412313578</v>
      </c>
      <c r="I194">
        <v>0.154167964439617</v>
      </c>
      <c r="J194">
        <v>12.75410454341852</v>
      </c>
      <c r="K194">
        <v>2.852844314864444</v>
      </c>
      <c r="L194">
        <v>1849.637093877719</v>
      </c>
      <c r="M194">
        <v>1329.013688844015</v>
      </c>
      <c r="N194">
        <v>2272.758966441514</v>
      </c>
    </row>
    <row r="195" spans="1:14">
      <c r="A195">
        <v>193</v>
      </c>
      <c r="B195">
        <v>23.38642388091677</v>
      </c>
      <c r="C195">
        <v>1208.549849748637</v>
      </c>
      <c r="D195">
        <v>0.6056373619664445</v>
      </c>
      <c r="E195">
        <v>189.3053027446587</v>
      </c>
      <c r="F195">
        <v>41.54526154280762</v>
      </c>
      <c r="G195">
        <v>39159.04558932193</v>
      </c>
      <c r="H195">
        <v>0.1987154480448452</v>
      </c>
      <c r="I195">
        <v>0.1541821772893831</v>
      </c>
      <c r="J195">
        <v>12.76988584056978</v>
      </c>
      <c r="K195">
        <v>2.852844314864444</v>
      </c>
      <c r="L195">
        <v>1849.637093877719</v>
      </c>
      <c r="M195">
        <v>1328.624852399195</v>
      </c>
      <c r="N195">
        <v>2260.880940281099</v>
      </c>
    </row>
    <row r="196" spans="1:14">
      <c r="A196">
        <v>194</v>
      </c>
      <c r="B196">
        <v>23.59709495166272</v>
      </c>
      <c r="C196">
        <v>1219.041341398384</v>
      </c>
      <c r="D196">
        <v>0.6056368056603171</v>
      </c>
      <c r="E196">
        <v>190.4739523149854</v>
      </c>
      <c r="F196">
        <v>41.18770864467298</v>
      </c>
      <c r="G196">
        <v>39159.04558932195</v>
      </c>
      <c r="H196">
        <v>0.1987960619433776</v>
      </c>
      <c r="I196">
        <v>0.154222722259758</v>
      </c>
      <c r="J196">
        <v>12.80147949705315</v>
      </c>
      <c r="K196">
        <v>2.852844314864444</v>
      </c>
      <c r="L196">
        <v>1849.637093877719</v>
      </c>
      <c r="M196">
        <v>1328.14922306288</v>
      </c>
      <c r="N196">
        <v>2245.161158716415</v>
      </c>
    </row>
    <row r="197" spans="1:14">
      <c r="A197">
        <v>195</v>
      </c>
      <c r="B197">
        <v>23.87167809211838</v>
      </c>
      <c r="C197">
        <v>1228.537121676875</v>
      </c>
      <c r="D197">
        <v>0.6056505250355857</v>
      </c>
      <c r="E197">
        <v>191.4953575460673</v>
      </c>
      <c r="F197">
        <v>40.86935486881762</v>
      </c>
      <c r="G197">
        <v>39159.04558932193</v>
      </c>
      <c r="H197">
        <v>0.1989054124589045</v>
      </c>
      <c r="I197">
        <v>0.1542575924016729</v>
      </c>
      <c r="J197">
        <v>12.83207810505192</v>
      </c>
      <c r="K197">
        <v>2.852844314864444</v>
      </c>
      <c r="L197">
        <v>1849.637093877719</v>
      </c>
      <c r="M197">
        <v>1327.56234442348</v>
      </c>
      <c r="N197">
        <v>2226.980391245642</v>
      </c>
    </row>
    <row r="198" spans="1:14">
      <c r="A198">
        <v>196</v>
      </c>
      <c r="B198">
        <v>24.09717387459742</v>
      </c>
      <c r="C198">
        <v>1240.790173405299</v>
      </c>
      <c r="D198">
        <v>0.6056468685229592</v>
      </c>
      <c r="E198">
        <v>192.8682592620376</v>
      </c>
      <c r="F198">
        <v>40.46576179559028</v>
      </c>
      <c r="G198">
        <v>39159.04558932196</v>
      </c>
      <c r="H198">
        <v>0.1989907476699551</v>
      </c>
      <c r="I198">
        <v>0.1543053430975094</v>
      </c>
      <c r="J198">
        <v>12.86758580114315</v>
      </c>
      <c r="K198">
        <v>2.852844314864444</v>
      </c>
      <c r="L198">
        <v>1849.637093877719</v>
      </c>
      <c r="M198">
        <v>1327.045864569325</v>
      </c>
      <c r="N198">
        <v>2210.353191595054</v>
      </c>
    </row>
    <row r="199" spans="1:14">
      <c r="A199">
        <v>197</v>
      </c>
      <c r="B199">
        <v>24.25324713310374</v>
      </c>
      <c r="C199">
        <v>1252.503014519674</v>
      </c>
      <c r="D199">
        <v>0.605638352692136</v>
      </c>
      <c r="E199">
        <v>194.2065785403204</v>
      </c>
      <c r="F199">
        <v>40.08734431236716</v>
      </c>
      <c r="G199">
        <v>39159.04558932193</v>
      </c>
      <c r="H199">
        <v>0.1990458515558356</v>
      </c>
      <c r="I199">
        <v>0.154352339849202</v>
      </c>
      <c r="J199">
        <v>12.89947691991568</v>
      </c>
      <c r="K199">
        <v>2.852844314864444</v>
      </c>
      <c r="L199">
        <v>1849.637093877719</v>
      </c>
      <c r="M199">
        <v>1326.666258356569</v>
      </c>
      <c r="N199">
        <v>2197.478386906088</v>
      </c>
    </row>
    <row r="200" spans="1:14">
      <c r="A200">
        <v>198</v>
      </c>
      <c r="B200">
        <v>24.53531225663077</v>
      </c>
      <c r="C200">
        <v>1262.251045073401</v>
      </c>
      <c r="D200">
        <v>0.6056529414922267</v>
      </c>
      <c r="E200">
        <v>195.2547569680966</v>
      </c>
      <c r="F200">
        <v>39.77776036811144</v>
      </c>
      <c r="G200">
        <v>39159.04558932194</v>
      </c>
      <c r="H200">
        <v>0.1991574655189481</v>
      </c>
      <c r="I200">
        <v>0.1543881742230525</v>
      </c>
      <c r="J200">
        <v>12.9299430842018</v>
      </c>
      <c r="K200">
        <v>2.852844314864444</v>
      </c>
      <c r="L200">
        <v>1849.637093877719</v>
      </c>
      <c r="M200">
        <v>1326.067961091239</v>
      </c>
      <c r="N200">
        <v>2179.800937991802</v>
      </c>
    </row>
    <row r="201" spans="1:14">
      <c r="A201">
        <v>199</v>
      </c>
      <c r="B201">
        <v>24.75516515400735</v>
      </c>
      <c r="C201">
        <v>1268.879832933396</v>
      </c>
      <c r="D201">
        <v>0.6056643857926126</v>
      </c>
      <c r="E201">
        <v>195.9550430721394</v>
      </c>
      <c r="F201">
        <v>39.56995634429276</v>
      </c>
      <c r="G201">
        <v>39159.04558932196</v>
      </c>
      <c r="H201">
        <v>0.1992457030200774</v>
      </c>
      <c r="I201">
        <v>0.154411884329894</v>
      </c>
      <c r="J201">
        <v>12.95126274637228</v>
      </c>
      <c r="K201">
        <v>2.852844314864444</v>
      </c>
      <c r="L201">
        <v>1849.637093877719</v>
      </c>
      <c r="M201">
        <v>1325.608622686022</v>
      </c>
      <c r="N201">
        <v>2166.84652278485</v>
      </c>
    </row>
    <row r="202" spans="1:14">
      <c r="A202">
        <v>200</v>
      </c>
      <c r="B202">
        <v>25.02299670038509</v>
      </c>
      <c r="C202">
        <v>1282.076626734356</v>
      </c>
      <c r="D202">
        <v>0.6056660940542593</v>
      </c>
      <c r="E202">
        <v>197.4223757253055</v>
      </c>
      <c r="F202">
        <v>39.16265108367138</v>
      </c>
      <c r="G202">
        <v>39159.04558932192</v>
      </c>
      <c r="H202">
        <v>0.1993475105605982</v>
      </c>
      <c r="I202">
        <v>0.1544628112555704</v>
      </c>
      <c r="J202">
        <v>12.98862033774019</v>
      </c>
      <c r="K202">
        <v>2.852844314864444</v>
      </c>
      <c r="L202">
        <v>1849.637093877719</v>
      </c>
      <c r="M202">
        <v>1325.011648852717</v>
      </c>
      <c r="N202">
        <v>2148.972706960341</v>
      </c>
    </row>
    <row r="203" spans="1:14">
      <c r="A203">
        <v>201</v>
      </c>
      <c r="B203">
        <v>25.23583720734407</v>
      </c>
      <c r="C203">
        <v>1291.269742947447</v>
      </c>
      <c r="D203">
        <v>0.605671096188003</v>
      </c>
      <c r="E203">
        <v>198.4327120658801</v>
      </c>
      <c r="F203">
        <v>38.88383497681897</v>
      </c>
      <c r="G203">
        <v>39159.04558932194</v>
      </c>
      <c r="H203">
        <v>0.1994300076900812</v>
      </c>
      <c r="I203">
        <v>0.1544976739676206</v>
      </c>
      <c r="J203">
        <v>13.01506604104017</v>
      </c>
      <c r="K203">
        <v>2.852844314864444</v>
      </c>
      <c r="L203">
        <v>1849.637093877719</v>
      </c>
      <c r="M203">
        <v>1324.546630717258</v>
      </c>
      <c r="N203">
        <v>2135.665402372792</v>
      </c>
    </row>
    <row r="204" spans="1:14">
      <c r="A204">
        <v>202</v>
      </c>
      <c r="B204">
        <v>25.4810755718581</v>
      </c>
      <c r="C204">
        <v>1296.121619138448</v>
      </c>
      <c r="D204">
        <v>0.6056934778902141</v>
      </c>
      <c r="E204">
        <v>198.9093665774997</v>
      </c>
      <c r="F204">
        <v>38.73827799331286</v>
      </c>
      <c r="G204">
        <v>39159.04558932195</v>
      </c>
      <c r="H204">
        <v>0.1995299911986885</v>
      </c>
      <c r="I204">
        <v>0.1545132671705462</v>
      </c>
      <c r="J204">
        <v>13.03270537484427</v>
      </c>
      <c r="K204">
        <v>2.852844314864444</v>
      </c>
      <c r="L204">
        <v>1849.637093877719</v>
      </c>
      <c r="M204">
        <v>1324.059725328471</v>
      </c>
      <c r="N204">
        <v>2122.910678937908</v>
      </c>
    </row>
    <row r="205" spans="1:14">
      <c r="A205">
        <v>203</v>
      </c>
      <c r="B205">
        <v>25.64655603854607</v>
      </c>
      <c r="C205">
        <v>1301.170298945951</v>
      </c>
      <c r="D205">
        <v>0.6057016271900471</v>
      </c>
      <c r="E205">
        <v>199.4433972254062</v>
      </c>
      <c r="F205">
        <v>38.58796933499142</v>
      </c>
      <c r="G205">
        <v>39159.04558932194</v>
      </c>
      <c r="H205">
        <v>0.1995958740040597</v>
      </c>
      <c r="I205">
        <v>0.1545313713099022</v>
      </c>
      <c r="J205">
        <v>13.04844201353973</v>
      </c>
      <c r="K205">
        <v>2.852844314864444</v>
      </c>
      <c r="L205">
        <v>1849.637093877719</v>
      </c>
      <c r="M205">
        <v>1323.716750350276</v>
      </c>
      <c r="N205">
        <v>2113.847725817647</v>
      </c>
    </row>
    <row r="206" spans="1:14">
      <c r="A206">
        <v>204</v>
      </c>
      <c r="B206">
        <v>25.84374904552156</v>
      </c>
      <c r="C206">
        <v>1314.139486462086</v>
      </c>
      <c r="D206">
        <v>0.6056940977816655</v>
      </c>
      <c r="E206">
        <v>200.9125714295437</v>
      </c>
      <c r="F206">
        <v>38.20714628285127</v>
      </c>
      <c r="G206">
        <v>39159.04558932193</v>
      </c>
      <c r="H206">
        <v>0.1996676215852692</v>
      </c>
      <c r="I206">
        <v>0.1545827969687893</v>
      </c>
      <c r="J206">
        <v>13.08211770069444</v>
      </c>
      <c r="K206">
        <v>2.852844314864444</v>
      </c>
      <c r="L206">
        <v>1849.637093877719</v>
      </c>
      <c r="M206">
        <v>1323.25287018722</v>
      </c>
      <c r="N206">
        <v>2100.115681696078</v>
      </c>
    </row>
    <row r="207" spans="1:14">
      <c r="A207">
        <v>205</v>
      </c>
      <c r="B207">
        <v>26.04227427457259</v>
      </c>
      <c r="C207">
        <v>1325.444571399929</v>
      </c>
      <c r="D207">
        <v>0.6056901081313589</v>
      </c>
      <c r="E207">
        <v>202.1818626884673</v>
      </c>
      <c r="F207">
        <v>37.88126691883982</v>
      </c>
      <c r="G207">
        <v>39159.04558932193</v>
      </c>
      <c r="H207">
        <v>0.1997411810243422</v>
      </c>
      <c r="I207">
        <v>0.1546270678876762</v>
      </c>
      <c r="J207">
        <v>13.11184575944429</v>
      </c>
      <c r="K207">
        <v>2.852844314864444</v>
      </c>
      <c r="L207">
        <v>1849.637093877719</v>
      </c>
      <c r="M207">
        <v>1322.801747691131</v>
      </c>
      <c r="N207">
        <v>2087.402533464639</v>
      </c>
    </row>
    <row r="208" spans="1:14">
      <c r="A208">
        <v>206</v>
      </c>
      <c r="B208">
        <v>26.18154989491075</v>
      </c>
      <c r="C208">
        <v>1330.192067911737</v>
      </c>
      <c r="D208">
        <v>0.6056946764638053</v>
      </c>
      <c r="E208">
        <v>202.6904828722553</v>
      </c>
      <c r="F208">
        <v>37.74606750899643</v>
      </c>
      <c r="G208">
        <v>39159.04558932195</v>
      </c>
      <c r="H208">
        <v>0.1997962917096894</v>
      </c>
      <c r="I208">
        <v>0.1546444118471219</v>
      </c>
      <c r="J208">
        <v>13.12581161470792</v>
      </c>
      <c r="K208">
        <v>2.852844314864444</v>
      </c>
      <c r="L208">
        <v>1849.637093877719</v>
      </c>
      <c r="M208">
        <v>1322.50913536491</v>
      </c>
      <c r="N208">
        <v>2079.748971329297</v>
      </c>
    </row>
    <row r="209" spans="1:14">
      <c r="A209">
        <v>207</v>
      </c>
      <c r="B209">
        <v>26.26956380857962</v>
      </c>
      <c r="C209">
        <v>1330.533209922133</v>
      </c>
      <c r="D209">
        <v>0.6057050391418635</v>
      </c>
      <c r="E209">
        <v>202.6930153447069</v>
      </c>
      <c r="F209">
        <v>37.73638960749157</v>
      </c>
      <c r="G209">
        <v>39159.04558932195</v>
      </c>
      <c r="H209">
        <v>0.1998341099660264</v>
      </c>
      <c r="I209">
        <v>0.1546439047132938</v>
      </c>
      <c r="J209">
        <v>13.12900639518016</v>
      </c>
      <c r="K209">
        <v>2.852844314864444</v>
      </c>
      <c r="L209">
        <v>1849.637093877719</v>
      </c>
      <c r="M209">
        <v>1322.343840581091</v>
      </c>
      <c r="N209">
        <v>2076.046882446299</v>
      </c>
    </row>
    <row r="210" spans="1:14">
      <c r="A210">
        <v>208</v>
      </c>
      <c r="B210">
        <v>26.3121686492137</v>
      </c>
      <c r="C210">
        <v>1328.97354110562</v>
      </c>
      <c r="D210">
        <v>0.6057145850253024</v>
      </c>
      <c r="E210">
        <v>202.4884276987718</v>
      </c>
      <c r="F210">
        <v>37.78067662171579</v>
      </c>
      <c r="G210">
        <v>39159.04558932192</v>
      </c>
      <c r="H210">
        <v>0.1998533195753001</v>
      </c>
      <c r="I210">
        <v>0.1546363380801226</v>
      </c>
      <c r="J210">
        <v>13.12695517513374</v>
      </c>
      <c r="K210">
        <v>2.852844314864444</v>
      </c>
      <c r="L210">
        <v>1849.637093877719</v>
      </c>
      <c r="M210">
        <v>1322.280768821307</v>
      </c>
      <c r="N210">
        <v>2074.958367481881</v>
      </c>
    </row>
    <row r="211" spans="1:14">
      <c r="A211">
        <v>209</v>
      </c>
      <c r="B211">
        <v>26.36159129874946</v>
      </c>
      <c r="C211">
        <v>1336.012326282948</v>
      </c>
      <c r="D211">
        <v>0.605702006521079</v>
      </c>
      <c r="E211">
        <v>203.3096196416625</v>
      </c>
      <c r="F211">
        <v>37.58162900713712</v>
      </c>
      <c r="G211">
        <v>39159.04558932192</v>
      </c>
      <c r="H211">
        <v>0.1998681377522713</v>
      </c>
      <c r="I211">
        <v>0.1546654246494473</v>
      </c>
      <c r="J211">
        <v>13.14309961964137</v>
      </c>
      <c r="K211">
        <v>2.852844314864444</v>
      </c>
      <c r="L211">
        <v>1849.637093877719</v>
      </c>
      <c r="M211">
        <v>1322.132444085104</v>
      </c>
      <c r="N211">
        <v>2070.097987707135</v>
      </c>
    </row>
    <row r="212" spans="1:14">
      <c r="A212">
        <v>210</v>
      </c>
      <c r="B212">
        <v>26.37374170280664</v>
      </c>
      <c r="C212">
        <v>1335.258212049084</v>
      </c>
      <c r="D212">
        <v>0.6057060070369881</v>
      </c>
      <c r="E212">
        <v>203.214111383309</v>
      </c>
      <c r="F212">
        <v>37.60285399651394</v>
      </c>
      <c r="G212">
        <v>39159.04558932192</v>
      </c>
      <c r="H212">
        <v>0.199874041518793</v>
      </c>
      <c r="I212">
        <v>0.1546619267509988</v>
      </c>
      <c r="J212">
        <v>13.14187516514448</v>
      </c>
      <c r="K212">
        <v>2.852844314864444</v>
      </c>
      <c r="L212">
        <v>1849.637093877719</v>
      </c>
      <c r="M212">
        <v>1322.11641091006</v>
      </c>
      <c r="N212">
        <v>2069.879596712731</v>
      </c>
    </row>
    <row r="213" spans="1:14">
      <c r="A213">
        <v>211</v>
      </c>
      <c r="B213">
        <v>26.65646568679399</v>
      </c>
      <c r="C213">
        <v>1349.300379840788</v>
      </c>
      <c r="D213">
        <v>0.6057062344889977</v>
      </c>
      <c r="E213">
        <v>204.7743331123773</v>
      </c>
      <c r="F213">
        <v>37.21152113012264</v>
      </c>
      <c r="G213">
        <v>39159.04558932196</v>
      </c>
      <c r="H213">
        <v>0.1999808417337653</v>
      </c>
      <c r="I213">
        <v>0.1547160991672808</v>
      </c>
      <c r="J213">
        <v>13.17899734325767</v>
      </c>
      <c r="K213">
        <v>2.852844314864444</v>
      </c>
      <c r="L213">
        <v>1849.637093877719</v>
      </c>
      <c r="M213">
        <v>1321.491506806674</v>
      </c>
      <c r="N213">
        <v>2053.191608426368</v>
      </c>
    </row>
    <row r="214" spans="1:14">
      <c r="A214">
        <v>212</v>
      </c>
      <c r="B214">
        <v>26.71353396373895</v>
      </c>
      <c r="C214">
        <v>1357.727335544343</v>
      </c>
      <c r="D214">
        <v>0.6056927900543443</v>
      </c>
      <c r="E214">
        <v>205.7588981010325</v>
      </c>
      <c r="F214">
        <v>36.98056176735798</v>
      </c>
      <c r="G214">
        <v>39159.04558932194</v>
      </c>
      <c r="H214">
        <v>0.1999968051202611</v>
      </c>
      <c r="I214">
        <v>0.1547510432623225</v>
      </c>
      <c r="J214">
        <v>13.1978173336723</v>
      </c>
      <c r="K214">
        <v>2.852844314864444</v>
      </c>
      <c r="L214">
        <v>1849.637093877719</v>
      </c>
      <c r="M214">
        <v>1321.321612882928</v>
      </c>
      <c r="N214">
        <v>2047.627190550417</v>
      </c>
    </row>
    <row r="215" spans="1:14">
      <c r="A215">
        <v>213</v>
      </c>
      <c r="B215">
        <v>26.94245281305743</v>
      </c>
      <c r="C215">
        <v>1362.587271546236</v>
      </c>
      <c r="D215">
        <v>0.6057107858146047</v>
      </c>
      <c r="E215">
        <v>206.241576271232</v>
      </c>
      <c r="F215">
        <v>36.84866330679226</v>
      </c>
      <c r="G215">
        <v>39159.04558932192</v>
      </c>
      <c r="H215">
        <v>0.2000904223453806</v>
      </c>
      <c r="I215">
        <v>0.1547668652299276</v>
      </c>
      <c r="J215">
        <v>13.2141626614241</v>
      </c>
      <c r="K215">
        <v>2.852844314864444</v>
      </c>
      <c r="L215">
        <v>1849.637093877719</v>
      </c>
      <c r="M215">
        <v>1320.864695472723</v>
      </c>
      <c r="N215">
        <v>2036.773258643205</v>
      </c>
    </row>
    <row r="216" spans="1:14">
      <c r="A216">
        <v>214</v>
      </c>
      <c r="B216">
        <v>27.11772924611014</v>
      </c>
      <c r="C216">
        <v>1367.874467069352</v>
      </c>
      <c r="D216">
        <v>0.6057172643871149</v>
      </c>
      <c r="E216">
        <v>206.7990168062712</v>
      </c>
      <c r="F216">
        <v>36.70623350613526</v>
      </c>
      <c r="G216">
        <v>39159.04558932194</v>
      </c>
      <c r="H216">
        <v>0.2001600591944786</v>
      </c>
      <c r="I216">
        <v>0.1547857358726115</v>
      </c>
      <c r="J216">
        <v>13.22977611033202</v>
      </c>
      <c r="K216">
        <v>2.852844314864444</v>
      </c>
      <c r="L216">
        <v>1849.637093877719</v>
      </c>
      <c r="M216">
        <v>1320.504839673068</v>
      </c>
      <c r="N216">
        <v>2028.250454672656</v>
      </c>
    </row>
    <row r="217" spans="1:14">
      <c r="A217">
        <v>215</v>
      </c>
      <c r="B217">
        <v>27.19473101638889</v>
      </c>
      <c r="C217">
        <v>1375.823493768708</v>
      </c>
      <c r="D217">
        <v>0.6057068269039421</v>
      </c>
      <c r="E217">
        <v>207.7168098237826</v>
      </c>
      <c r="F217">
        <v>36.49415773370183</v>
      </c>
      <c r="G217">
        <v>39159.04558932193</v>
      </c>
      <c r="H217">
        <v>0.2001856624061998</v>
      </c>
      <c r="I217">
        <v>0.1548181131887428</v>
      </c>
      <c r="J217">
        <v>13.24779747743359</v>
      </c>
      <c r="K217">
        <v>2.852844314864444</v>
      </c>
      <c r="L217">
        <v>1849.637093877719</v>
      </c>
      <c r="M217">
        <v>1320.300124126941</v>
      </c>
      <c r="N217">
        <v>2022.250111496552</v>
      </c>
    </row>
    <row r="218" spans="1:14">
      <c r="A218">
        <v>216</v>
      </c>
      <c r="B218">
        <v>27.43072804912766</v>
      </c>
      <c r="C218">
        <v>1385.589361989855</v>
      </c>
      <c r="D218">
        <v>0.6057138936538329</v>
      </c>
      <c r="E218">
        <v>208.7842580047001</v>
      </c>
      <c r="F218">
        <v>36.23694073633887</v>
      </c>
      <c r="G218">
        <v>39159.04558932194</v>
      </c>
      <c r="H218">
        <v>0.2002764091228332</v>
      </c>
      <c r="I218">
        <v>0.1548549243091206</v>
      </c>
      <c r="J218">
        <v>13.27378959524114</v>
      </c>
      <c r="K218">
        <v>2.852844314864444</v>
      </c>
      <c r="L218">
        <v>1849.637093877719</v>
      </c>
      <c r="M218">
        <v>1319.796861336834</v>
      </c>
      <c r="N218">
        <v>2009.789722967721</v>
      </c>
    </row>
    <row r="219" spans="1:14">
      <c r="A219">
        <v>217</v>
      </c>
      <c r="B219">
        <v>27.6258304650155</v>
      </c>
      <c r="C219">
        <v>1397.510998398751</v>
      </c>
      <c r="D219">
        <v>0.6057085312437638</v>
      </c>
      <c r="E219">
        <v>210.1265883723479</v>
      </c>
      <c r="F219">
        <v>35.92781713550545</v>
      </c>
      <c r="G219">
        <v>39159.04558932195</v>
      </c>
      <c r="H219">
        <v>0.2003480507340911</v>
      </c>
      <c r="I219">
        <v>0.1549018026676161</v>
      </c>
      <c r="J219">
        <v>13.30252804583012</v>
      </c>
      <c r="K219">
        <v>2.852844314864444</v>
      </c>
      <c r="L219">
        <v>1849.637093877719</v>
      </c>
      <c r="M219">
        <v>1319.349145781943</v>
      </c>
      <c r="N219">
        <v>1998.192236302187</v>
      </c>
    </row>
    <row r="220" spans="1:14">
      <c r="A220">
        <v>218</v>
      </c>
      <c r="B220">
        <v>27.90182659259213</v>
      </c>
      <c r="C220">
        <v>1407.930903227893</v>
      </c>
      <c r="D220">
        <v>0.6057191032275684</v>
      </c>
      <c r="E220">
        <v>211.2549526481119</v>
      </c>
      <c r="F220">
        <v>35.66192025490393</v>
      </c>
      <c r="G220">
        <v>39159.04558932194</v>
      </c>
      <c r="H220">
        <v>0.2004546764914363</v>
      </c>
      <c r="I220">
        <v>0.1549405785479027</v>
      </c>
      <c r="J220">
        <v>13.33041508514519</v>
      </c>
      <c r="K220">
        <v>2.852844314864444</v>
      </c>
      <c r="L220">
        <v>1849.637093877719</v>
      </c>
      <c r="M220">
        <v>1318.771483720082</v>
      </c>
      <c r="N220">
        <v>1984.446270031685</v>
      </c>
    </row>
    <row r="221" spans="1:14">
      <c r="A221">
        <v>219</v>
      </c>
      <c r="B221">
        <v>28.17837317288554</v>
      </c>
      <c r="C221">
        <v>1415.494008517484</v>
      </c>
      <c r="D221">
        <v>0.6057333546386314</v>
      </c>
      <c r="E221">
        <v>212.0410200775858</v>
      </c>
      <c r="F221">
        <v>35.47137557149737</v>
      </c>
      <c r="G221">
        <v>39159.04558932192</v>
      </c>
      <c r="H221">
        <v>0.2005642991324548</v>
      </c>
      <c r="I221">
        <v>0.1549670640244827</v>
      </c>
      <c r="J221">
        <v>13.35268072606337</v>
      </c>
      <c r="K221">
        <v>2.852844314864444</v>
      </c>
      <c r="L221">
        <v>1849.637093877719</v>
      </c>
      <c r="M221">
        <v>1318.21619289233</v>
      </c>
      <c r="N221">
        <v>1972.11775201503</v>
      </c>
    </row>
    <row r="222" spans="1:14">
      <c r="A222">
        <v>220</v>
      </c>
      <c r="B222">
        <v>28.38015546198771</v>
      </c>
      <c r="C222">
        <v>1427.560427709522</v>
      </c>
      <c r="D222">
        <v>0.6057275224368883</v>
      </c>
      <c r="E222">
        <v>213.3966645624718</v>
      </c>
      <c r="F222">
        <v>35.17155464717359</v>
      </c>
      <c r="G222">
        <v>39159.04558932193</v>
      </c>
      <c r="H222">
        <v>0.2006388385445131</v>
      </c>
      <c r="I222">
        <v>0.1550143565100503</v>
      </c>
      <c r="J222">
        <v>13.38102685938946</v>
      </c>
      <c r="K222">
        <v>2.852844314864444</v>
      </c>
      <c r="L222">
        <v>1849.637093877719</v>
      </c>
      <c r="M222">
        <v>1317.755723292669</v>
      </c>
      <c r="N222">
        <v>1960.845715055474</v>
      </c>
    </row>
    <row r="223" spans="1:14">
      <c r="A223">
        <v>221</v>
      </c>
      <c r="B223">
        <v>28.50942988711311</v>
      </c>
      <c r="C223">
        <v>1436.770436958827</v>
      </c>
      <c r="D223">
        <v>0.6057222493841117</v>
      </c>
      <c r="E223">
        <v>214.4420805871109</v>
      </c>
      <c r="F223">
        <v>34.94609737489107</v>
      </c>
      <c r="G223">
        <v>39159.04558932193</v>
      </c>
      <c r="H223">
        <v>0.2006849978989662</v>
      </c>
      <c r="I223">
        <v>0.1550510075340322</v>
      </c>
      <c r="J223">
        <v>13.4017348344892</v>
      </c>
      <c r="K223">
        <v>2.852844314864444</v>
      </c>
      <c r="L223">
        <v>1849.637093877719</v>
      </c>
      <c r="M223">
        <v>1317.449821783595</v>
      </c>
      <c r="N223">
        <v>1953.07010622729</v>
      </c>
    </row>
    <row r="224" spans="1:14">
      <c r="A224">
        <v>222</v>
      </c>
      <c r="B224">
        <v>28.80862924129694</v>
      </c>
      <c r="C224">
        <v>1449.058743415009</v>
      </c>
      <c r="D224">
        <v>0.6057287367052996</v>
      </c>
      <c r="E224">
        <v>215.7823836994441</v>
      </c>
      <c r="F224">
        <v>34.64974751610053</v>
      </c>
      <c r="G224">
        <v>39159.04558932195</v>
      </c>
      <c r="H224">
        <v>0.2007998602509851</v>
      </c>
      <c r="I224">
        <v>0.1550971957975634</v>
      </c>
      <c r="J224">
        <v>13.43271687508816</v>
      </c>
      <c r="K224">
        <v>2.852844314864444</v>
      </c>
      <c r="L224">
        <v>1849.637093877719</v>
      </c>
      <c r="M224">
        <v>1316.816941588676</v>
      </c>
      <c r="N224">
        <v>1938.809716644349</v>
      </c>
    </row>
    <row r="225" spans="1:14">
      <c r="A225">
        <v>223</v>
      </c>
      <c r="B225">
        <v>29.02127336717078</v>
      </c>
      <c r="C225">
        <v>1458.948185939523</v>
      </c>
      <c r="D225">
        <v>0.605730349411841</v>
      </c>
      <c r="E225">
        <v>216.8730323694085</v>
      </c>
      <c r="F225">
        <v>34.41487509921019</v>
      </c>
      <c r="G225">
        <v>39159.04558932194</v>
      </c>
      <c r="H225">
        <v>0.2008802157008849</v>
      </c>
      <c r="I225">
        <v>0.1551349775750258</v>
      </c>
      <c r="J225">
        <v>13.45660004504641</v>
      </c>
      <c r="K225">
        <v>2.852844314864444</v>
      </c>
      <c r="L225">
        <v>1849.637093877719</v>
      </c>
      <c r="M225">
        <v>1316.359064298143</v>
      </c>
      <c r="N225">
        <v>1928.371695112729</v>
      </c>
    </row>
    <row r="226" spans="1:14">
      <c r="A226">
        <v>224</v>
      </c>
      <c r="B226">
        <v>29.11460718033206</v>
      </c>
      <c r="C226">
        <v>1469.348691956738</v>
      </c>
      <c r="D226">
        <v>0.605715357547181</v>
      </c>
      <c r="E226">
        <v>218.0747015098911</v>
      </c>
      <c r="F226">
        <v>34.1712759334639</v>
      </c>
      <c r="G226">
        <v>39159.04558932193</v>
      </c>
      <c r="H226">
        <v>0.200910899463771</v>
      </c>
      <c r="I226">
        <v>0.1551773597787224</v>
      </c>
      <c r="J226">
        <v>13.47769596743572</v>
      </c>
      <c r="K226">
        <v>2.852844314864444</v>
      </c>
      <c r="L226">
        <v>1849.637093877719</v>
      </c>
      <c r="M226">
        <v>1316.105046351842</v>
      </c>
      <c r="N226">
        <v>1921.778353500565</v>
      </c>
    </row>
    <row r="227" spans="1:14">
      <c r="A227">
        <v>225</v>
      </c>
      <c r="B227">
        <v>29.37201971134954</v>
      </c>
      <c r="C227">
        <v>1479.872758108832</v>
      </c>
      <c r="D227">
        <v>0.6057214712034397</v>
      </c>
      <c r="E227">
        <v>219.221178959673</v>
      </c>
      <c r="F227">
        <v>33.92826803534921</v>
      </c>
      <c r="G227">
        <v>39159.04558932196</v>
      </c>
      <c r="H227">
        <v>0.2010097738487009</v>
      </c>
      <c r="I227">
        <v>0.1552168502223421</v>
      </c>
      <c r="J227">
        <v>13.50353442431789</v>
      </c>
      <c r="K227">
        <v>2.852844314864444</v>
      </c>
      <c r="L227">
        <v>1849.637093877719</v>
      </c>
      <c r="M227">
        <v>1315.56213503748</v>
      </c>
      <c r="N227">
        <v>1909.912869862176</v>
      </c>
    </row>
    <row r="228" spans="1:14">
      <c r="A228">
        <v>226</v>
      </c>
      <c r="B228">
        <v>29.6343825931622</v>
      </c>
      <c r="C228">
        <v>1489.165159691122</v>
      </c>
      <c r="D228">
        <v>0.6057312314560335</v>
      </c>
      <c r="E228">
        <v>220.2185015839482</v>
      </c>
      <c r="F228">
        <v>33.71655539251421</v>
      </c>
      <c r="G228">
        <v>39159.04558932193</v>
      </c>
      <c r="H228">
        <v>0.2011114483544771</v>
      </c>
      <c r="I228">
        <v>0.1552509980296805</v>
      </c>
      <c r="J228">
        <v>13.5271744893521</v>
      </c>
      <c r="K228">
        <v>2.852844314864444</v>
      </c>
      <c r="L228">
        <v>1849.637093877719</v>
      </c>
      <c r="M228">
        <v>1315.022648117115</v>
      </c>
      <c r="N228">
        <v>1898.51891265991</v>
      </c>
    </row>
    <row r="229" spans="1:14">
      <c r="A229">
        <v>227</v>
      </c>
      <c r="B229">
        <v>29.7442626402006</v>
      </c>
      <c r="C229">
        <v>1495.551178221863</v>
      </c>
      <c r="D229">
        <v>0.6057306609020942</v>
      </c>
      <c r="E229">
        <v>220.9339313217216</v>
      </c>
      <c r="F229">
        <v>33.57258536282564</v>
      </c>
      <c r="G229">
        <v>39159.04558932193</v>
      </c>
      <c r="H229">
        <v>0.2011518083750613</v>
      </c>
      <c r="I229">
        <v>0.1552759525943301</v>
      </c>
      <c r="J229">
        <v>13.54127334686087</v>
      </c>
      <c r="K229">
        <v>2.852844314864444</v>
      </c>
      <c r="L229">
        <v>1849.637093877719</v>
      </c>
      <c r="M229">
        <v>1314.776354983333</v>
      </c>
      <c r="N229">
        <v>1893.012257414187</v>
      </c>
    </row>
    <row r="230" spans="1:14">
      <c r="A230">
        <v>228</v>
      </c>
      <c r="B230">
        <v>29.74658091582659</v>
      </c>
      <c r="C230">
        <v>1499.316378519879</v>
      </c>
      <c r="D230">
        <v>0.6057227051968217</v>
      </c>
      <c r="E230">
        <v>221.3826578631943</v>
      </c>
      <c r="F230">
        <v>33.48827526642153</v>
      </c>
      <c r="G230">
        <v>39159.04558932193</v>
      </c>
      <c r="H230">
        <v>0.2011492687409364</v>
      </c>
      <c r="I230">
        <v>0.1552919995189946</v>
      </c>
      <c r="J230">
        <v>13.54773790111791</v>
      </c>
      <c r="K230">
        <v>2.852844314864444</v>
      </c>
      <c r="L230">
        <v>1849.637093877719</v>
      </c>
      <c r="M230">
        <v>1314.741974864356</v>
      </c>
      <c r="N230">
        <v>1891.650640738766</v>
      </c>
    </row>
    <row r="231" spans="1:14">
      <c r="A231">
        <v>229</v>
      </c>
      <c r="B231">
        <v>29.70271228676575</v>
      </c>
      <c r="C231">
        <v>1500.777770821288</v>
      </c>
      <c r="D231">
        <v>0.6057142872130388</v>
      </c>
      <c r="E231">
        <v>221.5759399217869</v>
      </c>
      <c r="F231">
        <v>33.45566583642242</v>
      </c>
      <c r="G231">
        <v>39159.04558932196</v>
      </c>
      <c r="H231">
        <v>0.2011295910045943</v>
      </c>
      <c r="I231">
        <v>0.1552991628701012</v>
      </c>
      <c r="J231">
        <v>13.54893760744204</v>
      </c>
      <c r="K231">
        <v>2.852844314864444</v>
      </c>
      <c r="L231">
        <v>1849.637093877719</v>
      </c>
      <c r="M231">
        <v>1314.807319636215</v>
      </c>
      <c r="N231">
        <v>1892.594581435849</v>
      </c>
    </row>
    <row r="232" spans="1:14">
      <c r="A232">
        <v>230</v>
      </c>
      <c r="B232">
        <v>29.88177581587668</v>
      </c>
      <c r="C232">
        <v>1503.708184028412</v>
      </c>
      <c r="D232">
        <v>0.6057290929640347</v>
      </c>
      <c r="E232">
        <v>221.849107409539</v>
      </c>
      <c r="F232">
        <v>33.39046773079164</v>
      </c>
      <c r="G232">
        <v>39159.04558932193</v>
      </c>
      <c r="H232">
        <v>0.2012019129595501</v>
      </c>
      <c r="I232">
        <v>0.15530790686011</v>
      </c>
      <c r="J232">
        <v>13.55907921418234</v>
      </c>
      <c r="K232">
        <v>2.852844314864444</v>
      </c>
      <c r="L232">
        <v>1849.637093877719</v>
      </c>
      <c r="M232">
        <v>1314.467967796613</v>
      </c>
      <c r="N232">
        <v>1886.095614545398</v>
      </c>
    </row>
    <row r="233" spans="1:14">
      <c r="A233">
        <v>231</v>
      </c>
      <c r="B233">
        <v>30.12718492767293</v>
      </c>
      <c r="C233">
        <v>1515.756576941402</v>
      </c>
      <c r="D233">
        <v>0.6057293608583816</v>
      </c>
      <c r="E233">
        <v>223.1823437571543</v>
      </c>
      <c r="F233">
        <v>33.12505474767208</v>
      </c>
      <c r="G233">
        <v>39159.04558932194</v>
      </c>
      <c r="H233">
        <v>0.2012937304400987</v>
      </c>
      <c r="I233">
        <v>0.1553541810499474</v>
      </c>
      <c r="J233">
        <v>13.58634864087531</v>
      </c>
      <c r="K233">
        <v>2.852844314864444</v>
      </c>
      <c r="L233">
        <v>1849.637093877719</v>
      </c>
      <c r="M233">
        <v>1313.937959342844</v>
      </c>
      <c r="N233">
        <v>1874.829215904986</v>
      </c>
    </row>
    <row r="234" spans="1:14">
      <c r="A234">
        <v>232</v>
      </c>
      <c r="B234">
        <v>30.41869778117995</v>
      </c>
      <c r="C234">
        <v>1527.524639279933</v>
      </c>
      <c r="D234">
        <v>0.6057363563438838</v>
      </c>
      <c r="E234">
        <v>224.4614913254379</v>
      </c>
      <c r="F234">
        <v>32.86985905444804</v>
      </c>
      <c r="G234">
        <v>39159.04558932193</v>
      </c>
      <c r="H234">
        <v>0.2014055385724409</v>
      </c>
      <c r="I234">
        <v>0.1553982143827222</v>
      </c>
      <c r="J234">
        <v>13.6142037086991</v>
      </c>
      <c r="K234">
        <v>2.852844314864444</v>
      </c>
      <c r="L234">
        <v>1849.637093877719</v>
      </c>
      <c r="M234">
        <v>1313.327965428777</v>
      </c>
      <c r="N234">
        <v>1862.334109381007</v>
      </c>
    </row>
    <row r="235" spans="1:14">
      <c r="A235">
        <v>233</v>
      </c>
      <c r="B235">
        <v>30.60019074621249</v>
      </c>
      <c r="C235">
        <v>1537.474577664512</v>
      </c>
      <c r="D235">
        <v>0.6057335759487507</v>
      </c>
      <c r="E235">
        <v>225.5714348497535</v>
      </c>
      <c r="F235">
        <v>32.65713809173893</v>
      </c>
      <c r="G235">
        <v>39159.04558932195</v>
      </c>
      <c r="H235">
        <v>0.2014720994214408</v>
      </c>
      <c r="I235">
        <v>0.1554368893518907</v>
      </c>
      <c r="J235">
        <v>13.63565522959083</v>
      </c>
      <c r="K235">
        <v>2.852844314864444</v>
      </c>
      <c r="L235">
        <v>1849.637093877719</v>
      </c>
      <c r="M235">
        <v>1312.929905536026</v>
      </c>
      <c r="N235">
        <v>1853.985250982692</v>
      </c>
    </row>
    <row r="236" spans="1:14">
      <c r="A236">
        <v>234</v>
      </c>
      <c r="B236">
        <v>30.81272535250514</v>
      </c>
      <c r="C236">
        <v>1540.986934738989</v>
      </c>
      <c r="D236">
        <v>0.6057489768833245</v>
      </c>
      <c r="E236">
        <v>225.8994192073737</v>
      </c>
      <c r="F236">
        <v>32.58270298302849</v>
      </c>
      <c r="G236">
        <v>39159.04558932195</v>
      </c>
      <c r="H236">
        <v>0.2015575976297314</v>
      </c>
      <c r="I236">
        <v>0.1554473920840362</v>
      </c>
      <c r="J236">
        <v>13.64748391811743</v>
      </c>
      <c r="K236">
        <v>2.852844314864444</v>
      </c>
      <c r="L236">
        <v>1849.637093877719</v>
      </c>
      <c r="M236">
        <v>1312.529599108008</v>
      </c>
      <c r="N236">
        <v>1846.818737240341</v>
      </c>
    </row>
    <row r="237" spans="1:14">
      <c r="A237">
        <v>235</v>
      </c>
      <c r="B237">
        <v>30.92077449163937</v>
      </c>
      <c r="C237">
        <v>1551.224627327266</v>
      </c>
      <c r="D237">
        <v>0.6057378266413556</v>
      </c>
      <c r="E237">
        <v>227.0739779860197</v>
      </c>
      <c r="F237">
        <v>32.36766533409035</v>
      </c>
      <c r="G237">
        <v>39159.04558932195</v>
      </c>
      <c r="H237">
        <v>0.2015941456755926</v>
      </c>
      <c r="I237">
        <v>0.1554887379473937</v>
      </c>
      <c r="J237">
        <v>13.6670054648276</v>
      </c>
      <c r="K237">
        <v>2.852844314864444</v>
      </c>
      <c r="L237">
        <v>1849.637093877719</v>
      </c>
      <c r="M237">
        <v>1312.254485532605</v>
      </c>
      <c r="N237">
        <v>1840.49963752053</v>
      </c>
    </row>
    <row r="238" spans="1:14">
      <c r="A238">
        <v>236</v>
      </c>
      <c r="B238">
        <v>31.03300719666052</v>
      </c>
      <c r="C238">
        <v>1558.756705151954</v>
      </c>
      <c r="D238">
        <v>0.6057360138081175</v>
      </c>
      <c r="E238">
        <v>227.9240281832808</v>
      </c>
      <c r="F238">
        <v>32.21126134012898</v>
      </c>
      <c r="G238">
        <v>39159.04558932193</v>
      </c>
      <c r="H238">
        <v>0.2016345908111906</v>
      </c>
      <c r="I238">
        <v>0.1555184703471165</v>
      </c>
      <c r="J238">
        <v>13.68219949732076</v>
      </c>
      <c r="K238">
        <v>2.852844314864444</v>
      </c>
      <c r="L238">
        <v>1849.637093877719</v>
      </c>
      <c r="M238">
        <v>1311.995393886126</v>
      </c>
      <c r="N238">
        <v>1834.827401675038</v>
      </c>
    </row>
    <row r="239" spans="1:14">
      <c r="A239">
        <v>237</v>
      </c>
      <c r="B239">
        <v>31.22815740417585</v>
      </c>
      <c r="C239">
        <v>1562.812135590267</v>
      </c>
      <c r="D239">
        <v>0.6057489039739143</v>
      </c>
      <c r="E239">
        <v>228.3243517184705</v>
      </c>
      <c r="F239">
        <v>32.12767449899795</v>
      </c>
      <c r="G239">
        <v>39159.04558932193</v>
      </c>
      <c r="H239">
        <v>0.2017119623950525</v>
      </c>
      <c r="I239">
        <v>0.1555316927653121</v>
      </c>
      <c r="J239">
        <v>13.69423745201491</v>
      </c>
      <c r="K239">
        <v>2.852844314864444</v>
      </c>
      <c r="L239">
        <v>1849.637093877719</v>
      </c>
      <c r="M239">
        <v>1311.623198992323</v>
      </c>
      <c r="N239">
        <v>1828.1613056124</v>
      </c>
    </row>
    <row r="240" spans="1:14">
      <c r="A240">
        <v>238</v>
      </c>
      <c r="B240">
        <v>31.44309294312775</v>
      </c>
      <c r="C240">
        <v>1573.035170062703</v>
      </c>
      <c r="D240">
        <v>0.6057487697066658</v>
      </c>
      <c r="E240">
        <v>229.4506288901707</v>
      </c>
      <c r="F240">
        <v>31.91887921573079</v>
      </c>
      <c r="G240">
        <v>39159.04558932194</v>
      </c>
      <c r="H240">
        <v>0.2017931638042817</v>
      </c>
      <c r="I240">
        <v>0.1555706790647984</v>
      </c>
      <c r="J240">
        <v>13.71641278120705</v>
      </c>
      <c r="K240">
        <v>2.852844314864444</v>
      </c>
      <c r="L240">
        <v>1849.637093877719</v>
      </c>
      <c r="M240">
        <v>1311.162028727245</v>
      </c>
      <c r="N240">
        <v>1819.073994472398</v>
      </c>
    </row>
    <row r="241" spans="1:14">
      <c r="A241">
        <v>239</v>
      </c>
      <c r="B241">
        <v>31.71813971666292</v>
      </c>
      <c r="C241">
        <v>1581.738353612845</v>
      </c>
      <c r="D241">
        <v>0.6057600936576281</v>
      </c>
      <c r="E241">
        <v>230.3703675965253</v>
      </c>
      <c r="F241">
        <v>31.74325227724581</v>
      </c>
      <c r="G241">
        <v>39159.04558932194</v>
      </c>
      <c r="H241">
        <v>0.2018999020356247</v>
      </c>
      <c r="I241">
        <v>0.1556019868916111</v>
      </c>
      <c r="J241">
        <v>13.73780457982026</v>
      </c>
      <c r="K241">
        <v>2.852844314864444</v>
      </c>
      <c r="L241">
        <v>1849.637093877719</v>
      </c>
      <c r="M241">
        <v>1310.612550422362</v>
      </c>
      <c r="N241">
        <v>1808.996481210329</v>
      </c>
    </row>
    <row r="242" spans="1:14">
      <c r="A242">
        <v>240</v>
      </c>
      <c r="B242">
        <v>31.93908897171396</v>
      </c>
      <c r="C242">
        <v>1593.318862761195</v>
      </c>
      <c r="D242">
        <v>0.6057572828478615</v>
      </c>
      <c r="E242">
        <v>231.6550818957005</v>
      </c>
      <c r="F242">
        <v>31.51253698730191</v>
      </c>
      <c r="G242">
        <v>39159.04558932195</v>
      </c>
      <c r="H242">
        <v>0.2019826882252385</v>
      </c>
      <c r="I242">
        <v>0.1556465782570059</v>
      </c>
      <c r="J242">
        <v>13.76184954618587</v>
      </c>
      <c r="K242">
        <v>2.852844314864444</v>
      </c>
      <c r="L242">
        <v>1849.637093877719</v>
      </c>
      <c r="M242">
        <v>1310.129499771298</v>
      </c>
      <c r="N242">
        <v>1799.625683540168</v>
      </c>
    </row>
    <row r="243" spans="1:14">
      <c r="A243">
        <v>241</v>
      </c>
      <c r="B243">
        <v>32.0806310485233</v>
      </c>
      <c r="C243">
        <v>1604.462040389194</v>
      </c>
      <c r="D243">
        <v>0.6057498761178315</v>
      </c>
      <c r="E243">
        <v>232.9215877772657</v>
      </c>
      <c r="F243">
        <v>31.2936787106217</v>
      </c>
      <c r="G243">
        <v>39159.04558932195</v>
      </c>
      <c r="H243">
        <v>0.2020327842702845</v>
      </c>
      <c r="I243">
        <v>0.155690981892867</v>
      </c>
      <c r="J243">
        <v>13.78271156748006</v>
      </c>
      <c r="K243">
        <v>2.852844314864444</v>
      </c>
      <c r="L243">
        <v>1849.637093877719</v>
      </c>
      <c r="M243">
        <v>1309.788305414512</v>
      </c>
      <c r="N243">
        <v>1792.453023123814</v>
      </c>
    </row>
    <row r="244" spans="1:14">
      <c r="A244">
        <v>242</v>
      </c>
      <c r="B244">
        <v>32.3531043691763</v>
      </c>
      <c r="C244">
        <v>1613.021746105087</v>
      </c>
      <c r="D244">
        <v>0.6057618218065691</v>
      </c>
      <c r="E244">
        <v>233.8251080042539</v>
      </c>
      <c r="F244">
        <v>31.12761481149732</v>
      </c>
      <c r="G244">
        <v>39159.04558932194</v>
      </c>
      <c r="H244">
        <v>0.2021379925815171</v>
      </c>
      <c r="I244">
        <v>0.1557217587359297</v>
      </c>
      <c r="J244">
        <v>13.80332158341196</v>
      </c>
      <c r="K244">
        <v>2.852844314864444</v>
      </c>
      <c r="L244">
        <v>1849.637093877719</v>
      </c>
      <c r="M244">
        <v>1309.248142619024</v>
      </c>
      <c r="N244">
        <v>1782.851703620938</v>
      </c>
    </row>
    <row r="245" spans="1:14">
      <c r="A245">
        <v>243</v>
      </c>
      <c r="B245">
        <v>32.56252924319644</v>
      </c>
      <c r="C245">
        <v>1618.422103429032</v>
      </c>
      <c r="D245">
        <v>0.6057714346607671</v>
      </c>
      <c r="E245">
        <v>234.3789417673285</v>
      </c>
      <c r="F245">
        <v>31.0237480623544</v>
      </c>
      <c r="G245">
        <v>39159.04558932194</v>
      </c>
      <c r="H245">
        <v>0.2022198363932419</v>
      </c>
      <c r="I245">
        <v>0.1557403757527535</v>
      </c>
      <c r="J245">
        <v>13.81733593713671</v>
      </c>
      <c r="K245">
        <v>2.852844314864444</v>
      </c>
      <c r="L245">
        <v>1849.637093877719</v>
      </c>
      <c r="M245">
        <v>1308.843274713522</v>
      </c>
      <c r="N245">
        <v>1776.030413456371</v>
      </c>
    </row>
    <row r="246" spans="1:14">
      <c r="A246">
        <v>244</v>
      </c>
      <c r="B246">
        <v>32.8347270302718</v>
      </c>
      <c r="C246">
        <v>1631.064213971588</v>
      </c>
      <c r="D246">
        <v>0.6057735653371699</v>
      </c>
      <c r="E246">
        <v>235.7679113954446</v>
      </c>
      <c r="F246">
        <v>30.7832880920546</v>
      </c>
      <c r="G246">
        <v>39159.04558932195</v>
      </c>
      <c r="H246">
        <v>0.2023220256331086</v>
      </c>
      <c r="I246">
        <v>0.1557884547138156</v>
      </c>
      <c r="J246">
        <v>13.84364951295746</v>
      </c>
      <c r="K246">
        <v>2.852844314864444</v>
      </c>
      <c r="L246">
        <v>1849.637093877719</v>
      </c>
      <c r="M246">
        <v>1308.26831697755</v>
      </c>
      <c r="N246">
        <v>1765.474250664296</v>
      </c>
    </row>
    <row r="247" spans="1:14">
      <c r="A247">
        <v>245</v>
      </c>
      <c r="B247">
        <v>33.05904824283189</v>
      </c>
      <c r="C247">
        <v>1640.193595324305</v>
      </c>
      <c r="D247">
        <v>0.6057781326767794</v>
      </c>
      <c r="E247">
        <v>236.7587713063378</v>
      </c>
      <c r="F247">
        <v>30.61194711310914</v>
      </c>
      <c r="G247">
        <v>39159.0455893219</v>
      </c>
      <c r="H247">
        <v>0.202407264670975</v>
      </c>
      <c r="I247">
        <v>0.1558225778566175</v>
      </c>
      <c r="J247">
        <v>13.86327999990736</v>
      </c>
      <c r="K247">
        <v>2.852844314864444</v>
      </c>
      <c r="L247">
        <v>1849.637093877719</v>
      </c>
      <c r="M247">
        <v>1307.805946036616</v>
      </c>
      <c r="N247">
        <v>1757.347967105557</v>
      </c>
    </row>
    <row r="248" spans="1:14">
      <c r="A248">
        <v>246</v>
      </c>
      <c r="B248">
        <v>33.31474618258186</v>
      </c>
      <c r="C248">
        <v>1644.686910578801</v>
      </c>
      <c r="D248">
        <v>0.6057966768377325</v>
      </c>
      <c r="E248">
        <v>237.1856838618084</v>
      </c>
      <c r="F248">
        <v>30.52831470377431</v>
      </c>
      <c r="G248">
        <v>39159.04558932195</v>
      </c>
      <c r="H248">
        <v>0.2025074307443121</v>
      </c>
      <c r="I248">
        <v>0.1558364806909578</v>
      </c>
      <c r="J248">
        <v>13.87707926167209</v>
      </c>
      <c r="K248">
        <v>2.852844314864444</v>
      </c>
      <c r="L248">
        <v>1849.637093877719</v>
      </c>
      <c r="M248">
        <v>1307.336676904816</v>
      </c>
      <c r="N248">
        <v>1749.88736449189</v>
      </c>
    </row>
    <row r="249" spans="1:14">
      <c r="A249">
        <v>247</v>
      </c>
      <c r="B249">
        <v>33.56204737500957</v>
      </c>
      <c r="C249">
        <v>1655.817175873342</v>
      </c>
      <c r="D249">
        <v>0.6057987957124248</v>
      </c>
      <c r="E249">
        <v>238.4047374065202</v>
      </c>
      <c r="F249">
        <v>30.32310591224874</v>
      </c>
      <c r="G249">
        <v>39159.04558932192</v>
      </c>
      <c r="H249">
        <v>0.2026002462309152</v>
      </c>
      <c r="I249">
        <v>0.155878638787775</v>
      </c>
      <c r="J249">
        <v>13.89997705783352</v>
      </c>
      <c r="K249">
        <v>2.852844314864444</v>
      </c>
      <c r="L249">
        <v>1849.637093877719</v>
      </c>
      <c r="M249">
        <v>1306.819966427341</v>
      </c>
      <c r="N249">
        <v>1740.855927019661</v>
      </c>
    </row>
    <row r="250" spans="1:14">
      <c r="A250">
        <v>248</v>
      </c>
      <c r="B250">
        <v>33.78054637040067</v>
      </c>
      <c r="C250">
        <v>1667.251761473614</v>
      </c>
      <c r="D250">
        <v>0.6057970182852075</v>
      </c>
      <c r="E250">
        <v>239.6716472083254</v>
      </c>
      <c r="F250">
        <v>30.11513963011194</v>
      </c>
      <c r="G250">
        <v>39159.04558932193</v>
      </c>
      <c r="H250">
        <v>0.2026813740076606</v>
      </c>
      <c r="I250">
        <v>0.1559226405584094</v>
      </c>
      <c r="J250">
        <v>13.92226285637466</v>
      </c>
      <c r="K250">
        <v>2.852844314864444</v>
      </c>
      <c r="L250">
        <v>1849.637093877719</v>
      </c>
      <c r="M250">
        <v>1306.348589456959</v>
      </c>
      <c r="N250">
        <v>1732.520639170627</v>
      </c>
    </row>
    <row r="251" spans="1:14">
      <c r="A251">
        <v>249</v>
      </c>
      <c r="B251">
        <v>33.93585507114881</v>
      </c>
      <c r="C251">
        <v>1672.258596033817</v>
      </c>
      <c r="D251">
        <v>0.6058012313825695</v>
      </c>
      <c r="E251">
        <v>240.2011940252138</v>
      </c>
      <c r="F251">
        <v>30.0249732394335</v>
      </c>
      <c r="G251">
        <v>39159.04558932195</v>
      </c>
      <c r="H251">
        <v>0.2027408924586248</v>
      </c>
      <c r="I251">
        <v>0.1559406962812655</v>
      </c>
      <c r="J251">
        <v>13.93367045317064</v>
      </c>
      <c r="K251">
        <v>2.852844314864444</v>
      </c>
      <c r="L251">
        <v>1849.637093877719</v>
      </c>
      <c r="M251">
        <v>1306.042921702724</v>
      </c>
      <c r="N251">
        <v>1727.526016812463</v>
      </c>
    </row>
    <row r="252" spans="1:14">
      <c r="A252">
        <v>250</v>
      </c>
      <c r="B252">
        <v>34.03202838633252</v>
      </c>
      <c r="C252">
        <v>1672.619309146958</v>
      </c>
      <c r="D252">
        <v>0.6058097787059387</v>
      </c>
      <c r="E252">
        <v>240.2033785158799</v>
      </c>
      <c r="F252">
        <v>30.01849812491703</v>
      </c>
      <c r="G252">
        <v>39159.04558932194</v>
      </c>
      <c r="H252">
        <v>0.2027795563297823</v>
      </c>
      <c r="I252">
        <v>0.1559402528631003</v>
      </c>
      <c r="J252">
        <v>13.93693350366157</v>
      </c>
      <c r="K252">
        <v>2.852844314864444</v>
      </c>
      <c r="L252">
        <v>1849.637093877719</v>
      </c>
      <c r="M252">
        <v>1305.878611828334</v>
      </c>
      <c r="N252">
        <v>1725.29072010978</v>
      </c>
    </row>
    <row r="253" spans="1:14">
      <c r="A253">
        <v>251</v>
      </c>
      <c r="B253">
        <v>34.07539598862032</v>
      </c>
      <c r="C253">
        <v>1670.969628726796</v>
      </c>
      <c r="D253">
        <v>0.6058173556520985</v>
      </c>
      <c r="E253">
        <v>239.9896831006109</v>
      </c>
      <c r="F253">
        <v>30.04813416841417</v>
      </c>
      <c r="G253">
        <v>39159.04558932193</v>
      </c>
      <c r="H253">
        <v>0.2027974304700014</v>
      </c>
      <c r="I253">
        <v>0.155932442834811</v>
      </c>
      <c r="J253">
        <v>13.93589828503622</v>
      </c>
      <c r="K253">
        <v>2.852844314864444</v>
      </c>
      <c r="L253">
        <v>1849.637093877719</v>
      </c>
      <c r="M253">
        <v>1305.824023765731</v>
      </c>
      <c r="N253">
        <v>1724.796262798064</v>
      </c>
    </row>
    <row r="254" spans="1:14">
      <c r="A254">
        <v>252</v>
      </c>
      <c r="B254">
        <v>34.27621842531418</v>
      </c>
      <c r="C254">
        <v>1683.080478233405</v>
      </c>
      <c r="D254">
        <v>0.6058127593561752</v>
      </c>
      <c r="E254">
        <v>241.3431635004172</v>
      </c>
      <c r="F254">
        <v>29.83191846418947</v>
      </c>
      <c r="G254">
        <v>39159.04558932194</v>
      </c>
      <c r="H254">
        <v>0.2028717275800685</v>
      </c>
      <c r="I254">
        <v>0.1559795747445801</v>
      </c>
      <c r="J254">
        <v>13.95832209593842</v>
      </c>
      <c r="K254">
        <v>2.852844314864444</v>
      </c>
      <c r="L254">
        <v>1849.637093877719</v>
      </c>
      <c r="M254">
        <v>1305.373840163824</v>
      </c>
      <c r="N254">
        <v>1716.759920409917</v>
      </c>
    </row>
    <row r="255" spans="1:14">
      <c r="A255">
        <v>253</v>
      </c>
      <c r="B255">
        <v>34.56238409633193</v>
      </c>
      <c r="C255">
        <v>1696.009017403528</v>
      </c>
      <c r="D255">
        <v>0.6058146937394591</v>
      </c>
      <c r="E255">
        <v>242.7586063233461</v>
      </c>
      <c r="F255">
        <v>29.60451216951386</v>
      </c>
      <c r="G255">
        <v>39159.04558932195</v>
      </c>
      <c r="H255">
        <v>0.2029787207292184</v>
      </c>
      <c r="I255">
        <v>0.1560285348707435</v>
      </c>
      <c r="J255">
        <v>13.98405420039361</v>
      </c>
      <c r="K255">
        <v>2.852844314864444</v>
      </c>
      <c r="L255">
        <v>1849.637093877719</v>
      </c>
      <c r="M255">
        <v>1304.779120445772</v>
      </c>
      <c r="N255">
        <v>1706.833348590035</v>
      </c>
    </row>
    <row r="256" spans="1:14">
      <c r="A256">
        <v>254</v>
      </c>
      <c r="B256">
        <v>34.80999016376588</v>
      </c>
      <c r="C256">
        <v>1704.42678130228</v>
      </c>
      <c r="D256">
        <v>0.6058228976132112</v>
      </c>
      <c r="E256">
        <v>243.6538438383768</v>
      </c>
      <c r="F256">
        <v>29.45830243113465</v>
      </c>
      <c r="G256">
        <v>39159.04558932195</v>
      </c>
      <c r="H256">
        <v>0.2030732525625469</v>
      </c>
      <c r="I256">
        <v>0.1560591288602611</v>
      </c>
      <c r="J256">
        <v>14.00243038083362</v>
      </c>
      <c r="K256">
        <v>2.852844314864444</v>
      </c>
      <c r="L256">
        <v>1849.637093877719</v>
      </c>
      <c r="M256">
        <v>1304.289633006048</v>
      </c>
      <c r="N256">
        <v>1699.064140845376</v>
      </c>
    </row>
    <row r="257" spans="1:14">
      <c r="A257">
        <v>255</v>
      </c>
      <c r="B257">
        <v>34.90336386086804</v>
      </c>
      <c r="C257">
        <v>1713.956886740028</v>
      </c>
      <c r="D257">
        <v>0.6058135568483398</v>
      </c>
      <c r="E257">
        <v>244.7461023322942</v>
      </c>
      <c r="F257">
        <v>29.29450558749307</v>
      </c>
      <c r="G257">
        <v>39159.04558932192</v>
      </c>
      <c r="H257">
        <v>0.2031051293588677</v>
      </c>
      <c r="I257">
        <v>0.1560975635752688</v>
      </c>
      <c r="J257">
        <v>14.01773861176931</v>
      </c>
      <c r="K257">
        <v>2.852844314864444</v>
      </c>
      <c r="L257">
        <v>1849.637093877719</v>
      </c>
      <c r="M257">
        <v>1304.045876705317</v>
      </c>
      <c r="N257">
        <v>1694.363637094777</v>
      </c>
    </row>
    <row r="258" spans="1:14">
      <c r="A258">
        <v>256</v>
      </c>
      <c r="B258">
        <v>35.16738325622942</v>
      </c>
      <c r="C258">
        <v>1719.577430453812</v>
      </c>
      <c r="D258">
        <v>0.6058285064233691</v>
      </c>
      <c r="E258">
        <v>245.3024566660243</v>
      </c>
      <c r="F258">
        <v>29.19875470921784</v>
      </c>
      <c r="G258">
        <v>39159.04558932193</v>
      </c>
      <c r="H258">
        <v>0.2032073439778556</v>
      </c>
      <c r="I258">
        <v>0.1561160258328682</v>
      </c>
      <c r="J258">
        <v>14.0326817137696</v>
      </c>
      <c r="K258">
        <v>2.852844314864444</v>
      </c>
      <c r="L258">
        <v>1849.637093877719</v>
      </c>
      <c r="M258">
        <v>1303.558191359735</v>
      </c>
      <c r="N258">
        <v>1687.237884445199</v>
      </c>
    </row>
    <row r="259" spans="1:14">
      <c r="A259">
        <v>257</v>
      </c>
      <c r="B259">
        <v>35.36878945272855</v>
      </c>
      <c r="C259">
        <v>1725.282476712668</v>
      </c>
      <c r="D259">
        <v>0.6058346730129418</v>
      </c>
      <c r="E259">
        <v>245.8949352526384</v>
      </c>
      <c r="F259">
        <v>29.10220226139233</v>
      </c>
      <c r="G259">
        <v>39159.04558932192</v>
      </c>
      <c r="H259">
        <v>0.203284560051972</v>
      </c>
      <c r="I259">
        <v>0.1561360816794366</v>
      </c>
      <c r="J259">
        <v>14.04588597418299</v>
      </c>
      <c r="K259">
        <v>2.852844314864444</v>
      </c>
      <c r="L259">
        <v>1849.637093877719</v>
      </c>
      <c r="M259">
        <v>1303.172970768078</v>
      </c>
      <c r="N259">
        <v>1681.578482256597</v>
      </c>
    </row>
    <row r="260" spans="1:14">
      <c r="A260">
        <v>258</v>
      </c>
      <c r="B260">
        <v>35.47066186068803</v>
      </c>
      <c r="C260">
        <v>1733.778862672431</v>
      </c>
      <c r="D260">
        <v>0.6058274995291589</v>
      </c>
      <c r="E260">
        <v>246.8601412576817</v>
      </c>
      <c r="F260">
        <v>28.95958687484254</v>
      </c>
      <c r="G260">
        <v>39159.04558932195</v>
      </c>
      <c r="H260">
        <v>0.2033207680906199</v>
      </c>
      <c r="I260">
        <v>0.1561699222388804</v>
      </c>
      <c r="J260">
        <v>14.05980804963058</v>
      </c>
      <c r="K260">
        <v>2.852844314864444</v>
      </c>
      <c r="L260">
        <v>1849.637093877719</v>
      </c>
      <c r="M260">
        <v>1302.924017726126</v>
      </c>
      <c r="N260">
        <v>1677.125569403245</v>
      </c>
    </row>
    <row r="261" spans="1:14">
      <c r="A261">
        <v>259</v>
      </c>
      <c r="B261">
        <v>35.72810425258347</v>
      </c>
      <c r="C261">
        <v>1743.446274967384</v>
      </c>
      <c r="D261">
        <v>0.6058344162608712</v>
      </c>
      <c r="E261">
        <v>247.8993472989395</v>
      </c>
      <c r="F261">
        <v>28.79900592076877</v>
      </c>
      <c r="G261">
        <v>39159.04558932192</v>
      </c>
      <c r="H261">
        <v>0.2034177433840924</v>
      </c>
      <c r="I261">
        <v>0.156205632948814</v>
      </c>
      <c r="J261">
        <v>14.07955432346568</v>
      </c>
      <c r="K261">
        <v>2.852844314864444</v>
      </c>
      <c r="L261">
        <v>1849.637093877719</v>
      </c>
      <c r="M261">
        <v>1302.411331539879</v>
      </c>
      <c r="N261">
        <v>1669.24346129409</v>
      </c>
    </row>
    <row r="262" spans="1:14">
      <c r="A262">
        <v>260</v>
      </c>
      <c r="B262">
        <v>35.9391679608846</v>
      </c>
      <c r="C262">
        <v>1755.171053849175</v>
      </c>
      <c r="D262">
        <v>0.6058314242714059</v>
      </c>
      <c r="E262">
        <v>249.2014583428231</v>
      </c>
      <c r="F262">
        <v>28.60662468493658</v>
      </c>
      <c r="G262">
        <v>39159.04558932192</v>
      </c>
      <c r="H262">
        <v>0.2034954943925974</v>
      </c>
      <c r="I262">
        <v>0.1562509160139086</v>
      </c>
      <c r="J262">
        <v>14.10043616583966</v>
      </c>
      <c r="K262">
        <v>2.852844314864444</v>
      </c>
      <c r="L262">
        <v>1849.637093877719</v>
      </c>
      <c r="M262">
        <v>1301.954032389056</v>
      </c>
      <c r="N262">
        <v>1661.821922004366</v>
      </c>
    </row>
    <row r="263" spans="1:14">
      <c r="A263">
        <v>261</v>
      </c>
      <c r="B263">
        <v>36.22408245741821</v>
      </c>
      <c r="C263">
        <v>1764.789890022188</v>
      </c>
      <c r="D263">
        <v>0.6058412578972053</v>
      </c>
      <c r="E263">
        <v>250.2231869251362</v>
      </c>
      <c r="F263">
        <v>28.45070672673489</v>
      </c>
      <c r="G263">
        <v>39159.04558932196</v>
      </c>
      <c r="H263">
        <v>0.2036030138266322</v>
      </c>
      <c r="I263">
        <v>0.1562858822314487</v>
      </c>
      <c r="J263">
        <v>14.12059396187139</v>
      </c>
      <c r="K263">
        <v>2.852844314864444</v>
      </c>
      <c r="L263">
        <v>1849.637093877719</v>
      </c>
      <c r="M263">
        <v>1301.399460603443</v>
      </c>
      <c r="N263">
        <v>1653.585772918641</v>
      </c>
    </row>
    <row r="264" spans="1:14">
      <c r="A264">
        <v>262</v>
      </c>
      <c r="B264">
        <v>36.50407417246214</v>
      </c>
      <c r="C264">
        <v>1771.111455624427</v>
      </c>
      <c r="D264">
        <v>0.6058542303918427</v>
      </c>
      <c r="E264">
        <v>250.8557319579764</v>
      </c>
      <c r="F264">
        <v>28.34915862346222</v>
      </c>
      <c r="G264">
        <v>39159.04558932193</v>
      </c>
      <c r="H264">
        <v>0.2037102747434597</v>
      </c>
      <c r="I264">
        <v>0.1563069999397249</v>
      </c>
      <c r="J264">
        <v>14.13639657026364</v>
      </c>
      <c r="K264">
        <v>2.852844314864444</v>
      </c>
      <c r="L264">
        <v>1849.637093877719</v>
      </c>
      <c r="M264">
        <v>1300.885201999311</v>
      </c>
      <c r="N264">
        <v>1646.546263818376</v>
      </c>
    </row>
    <row r="265" spans="1:14">
      <c r="A265">
        <v>263</v>
      </c>
      <c r="B265">
        <v>36.70618414139907</v>
      </c>
      <c r="C265">
        <v>1782.325083701505</v>
      </c>
      <c r="D265">
        <v>0.6058505284867187</v>
      </c>
      <c r="E265">
        <v>252.0999465999106</v>
      </c>
      <c r="F265">
        <v>28.17079782721434</v>
      </c>
      <c r="G265">
        <v>39159.04558932194</v>
      </c>
      <c r="H265">
        <v>0.2037849378471566</v>
      </c>
      <c r="I265">
        <v>0.1563502458874558</v>
      </c>
      <c r="J265">
        <v>14.15593051975255</v>
      </c>
      <c r="K265">
        <v>2.852844314864444</v>
      </c>
      <c r="L265">
        <v>1849.637093877719</v>
      </c>
      <c r="M265">
        <v>1300.447793728926</v>
      </c>
      <c r="N265">
        <v>1639.737235542859</v>
      </c>
    </row>
    <row r="266" spans="1:14">
      <c r="A266">
        <v>264</v>
      </c>
      <c r="B266">
        <v>36.82627411178187</v>
      </c>
      <c r="C266">
        <v>1790.706760716645</v>
      </c>
      <c r="D266">
        <v>0.6058466778554545</v>
      </c>
      <c r="E266">
        <v>253.0429750782501</v>
      </c>
      <c r="F266">
        <v>28.03894009716811</v>
      </c>
      <c r="G266">
        <v>39159.04558932191</v>
      </c>
      <c r="H266">
        <v>0.2038282789259513</v>
      </c>
      <c r="I266">
        <v>0.1563832065973506</v>
      </c>
      <c r="J266">
        <v>14.16954060924272</v>
      </c>
      <c r="K266">
        <v>2.852844314864444</v>
      </c>
      <c r="L266">
        <v>1849.637093877719</v>
      </c>
      <c r="M266">
        <v>1300.172087575115</v>
      </c>
      <c r="N266">
        <v>1635.195623760983</v>
      </c>
    </row>
    <row r="267" spans="1:14">
      <c r="A267">
        <v>265</v>
      </c>
      <c r="B267">
        <v>37.13142251108584</v>
      </c>
      <c r="C267">
        <v>1801.871146915162</v>
      </c>
      <c r="D267">
        <v>0.6058534348106878</v>
      </c>
      <c r="E267">
        <v>254.2381492346433</v>
      </c>
      <c r="F267">
        <v>27.86521093990968</v>
      </c>
      <c r="G267">
        <v>39159.04558932196</v>
      </c>
      <c r="H267">
        <v>0.2039431590618368</v>
      </c>
      <c r="I267">
        <v>0.1564242130953935</v>
      </c>
      <c r="J267">
        <v>14.19162742636111</v>
      </c>
      <c r="K267">
        <v>2.852844314864444</v>
      </c>
      <c r="L267">
        <v>1849.637093877719</v>
      </c>
      <c r="M267">
        <v>1299.571164373399</v>
      </c>
      <c r="N267">
        <v>1626.628454462455</v>
      </c>
    </row>
    <row r="268" spans="1:14">
      <c r="A268">
        <v>266</v>
      </c>
      <c r="B268">
        <v>37.34843553112658</v>
      </c>
      <c r="C268">
        <v>1810.958703175862</v>
      </c>
      <c r="D268">
        <v>0.6058558548036692</v>
      </c>
      <c r="E268">
        <v>255.2240926785159</v>
      </c>
      <c r="F268">
        <v>27.72538076504781</v>
      </c>
      <c r="G268">
        <v>39159.04558932195</v>
      </c>
      <c r="H268">
        <v>0.2040240829500048</v>
      </c>
      <c r="I268">
        <v>0.15645822513665</v>
      </c>
      <c r="J268">
        <v>14.20858646908154</v>
      </c>
      <c r="K268">
        <v>2.852844314864444</v>
      </c>
      <c r="L268">
        <v>1849.637093877719</v>
      </c>
      <c r="M268">
        <v>1299.133930860086</v>
      </c>
      <c r="N268">
        <v>1620.26792191493</v>
      </c>
    </row>
    <row r="269" spans="1:14">
      <c r="A269">
        <v>267</v>
      </c>
      <c r="B269">
        <v>37.44149775071823</v>
      </c>
      <c r="C269">
        <v>1821.076669742527</v>
      </c>
      <c r="D269">
        <v>0.6058440242168249</v>
      </c>
      <c r="E269">
        <v>256.3827233464387</v>
      </c>
      <c r="F269">
        <v>27.57133756615906</v>
      </c>
      <c r="G269">
        <v>39159.04558932196</v>
      </c>
      <c r="H269">
        <v>0.2040567513972391</v>
      </c>
      <c r="I269">
        <v>0.1564989252481735</v>
      </c>
      <c r="J269">
        <v>14.22315710391947</v>
      </c>
      <c r="K269">
        <v>2.852844314864444</v>
      </c>
      <c r="L269">
        <v>1849.637093877719</v>
      </c>
      <c r="M269">
        <v>1298.882327168355</v>
      </c>
      <c r="N269">
        <v>1615.990554918667</v>
      </c>
    </row>
    <row r="270" spans="1:14">
      <c r="A270">
        <v>268</v>
      </c>
      <c r="B270">
        <v>37.70263843572983</v>
      </c>
      <c r="C270">
        <v>1830.770189544706</v>
      </c>
      <c r="D270">
        <v>0.6058497314145663</v>
      </c>
      <c r="E270">
        <v>257.4214766517566</v>
      </c>
      <c r="F270">
        <v>27.42535348350552</v>
      </c>
      <c r="G270">
        <v>39159.04558932193</v>
      </c>
      <c r="H270">
        <v>0.2041547830164187</v>
      </c>
      <c r="I270">
        <v>0.1565345913527423</v>
      </c>
      <c r="J270">
        <v>14.24183124371046</v>
      </c>
      <c r="K270">
        <v>2.852844314864444</v>
      </c>
      <c r="L270">
        <v>1849.637093877719</v>
      </c>
      <c r="M270">
        <v>1298.368694749578</v>
      </c>
      <c r="N270">
        <v>1608.804660082903</v>
      </c>
    </row>
    <row r="271" spans="1:14">
      <c r="A271">
        <v>269</v>
      </c>
      <c r="B271">
        <v>37.97589041179046</v>
      </c>
      <c r="C271">
        <v>1839.301398403492</v>
      </c>
      <c r="D271">
        <v>0.6058589025732928</v>
      </c>
      <c r="E271">
        <v>258.3176550639721</v>
      </c>
      <c r="F271">
        <v>27.29814680666783</v>
      </c>
      <c r="G271">
        <v>39159.04558932196</v>
      </c>
      <c r="H271">
        <v>0.2042577214691385</v>
      </c>
      <c r="I271">
        <v>0.1565651463720885</v>
      </c>
      <c r="J271">
        <v>14.25937657894881</v>
      </c>
      <c r="K271">
        <v>2.852844314864444</v>
      </c>
      <c r="L271">
        <v>1849.637093877719</v>
      </c>
      <c r="M271">
        <v>1297.849034469847</v>
      </c>
      <c r="N271">
        <v>1601.794412738758</v>
      </c>
    </row>
    <row r="272" spans="1:14">
      <c r="A272">
        <v>270</v>
      </c>
      <c r="B272">
        <v>38.09156241696842</v>
      </c>
      <c r="C272">
        <v>1845.385647781106</v>
      </c>
      <c r="D272">
        <v>0.6058591861804535</v>
      </c>
      <c r="E272">
        <v>258.9894767071195</v>
      </c>
      <c r="F272">
        <v>27.2081446258672</v>
      </c>
      <c r="G272">
        <v>39159.04558932194</v>
      </c>
      <c r="H272">
        <v>0.2043003739139751</v>
      </c>
      <c r="I272">
        <v>0.1565884700453197</v>
      </c>
      <c r="J272">
        <v>14.26960640004546</v>
      </c>
      <c r="K272">
        <v>2.852844314864444</v>
      </c>
      <c r="L272">
        <v>1849.637093877719</v>
      </c>
      <c r="M272">
        <v>1297.604162740918</v>
      </c>
      <c r="N272">
        <v>1598.239920987573</v>
      </c>
    </row>
    <row r="273" spans="1:14">
      <c r="A273">
        <v>271</v>
      </c>
      <c r="B273">
        <v>38.09550882813433</v>
      </c>
      <c r="C273">
        <v>1849.200259491573</v>
      </c>
      <c r="D273">
        <v>0.6058529406095186</v>
      </c>
      <c r="E273">
        <v>259.4392907680622</v>
      </c>
      <c r="F273">
        <v>27.1520184672334</v>
      </c>
      <c r="G273">
        <v>39159.04558932195</v>
      </c>
      <c r="H273">
        <v>0.2043002847149315</v>
      </c>
      <c r="I273">
        <v>0.1566044412623906</v>
      </c>
      <c r="J273">
        <v>14.27407018849676</v>
      </c>
      <c r="K273">
        <v>2.852844314864444</v>
      </c>
      <c r="L273">
        <v>1849.637093877719</v>
      </c>
      <c r="M273">
        <v>1297.560078712128</v>
      </c>
      <c r="N273">
        <v>1597.1640223702</v>
      </c>
    </row>
    <row r="274" spans="1:14">
      <c r="A274">
        <v>272</v>
      </c>
      <c r="B274">
        <v>38.05118134693949</v>
      </c>
      <c r="C274">
        <v>1850.832271769929</v>
      </c>
      <c r="D274">
        <v>0.6058460573509146</v>
      </c>
      <c r="E274">
        <v>259.6507924843514</v>
      </c>
      <c r="F274">
        <v>27.12807657460673</v>
      </c>
      <c r="G274">
        <v>39159.04558932195</v>
      </c>
      <c r="H274">
        <v>0.2042823875178314</v>
      </c>
      <c r="I274">
        <v>0.1566121620671574</v>
      </c>
      <c r="J274">
        <v>14.27468431432372</v>
      </c>
      <c r="K274">
        <v>2.852844314864444</v>
      </c>
      <c r="L274">
        <v>1849.637093877719</v>
      </c>
      <c r="M274">
        <v>1297.614078528872</v>
      </c>
      <c r="N274">
        <v>1597.565612884431</v>
      </c>
    </row>
    <row r="275" spans="1:14">
      <c r="A275">
        <v>273</v>
      </c>
      <c r="B275">
        <v>38.35216453695254</v>
      </c>
      <c r="C275">
        <v>1858.938297240379</v>
      </c>
      <c r="D275">
        <v>0.6058581554959889</v>
      </c>
      <c r="E275">
        <v>260.4848134294132</v>
      </c>
      <c r="F275">
        <v>27.00978277216878</v>
      </c>
      <c r="G275">
        <v>39159.04558932192</v>
      </c>
      <c r="H275">
        <v>0.2043961540118241</v>
      </c>
      <c r="I275">
        <v>0.1566403852578024</v>
      </c>
      <c r="J275">
        <v>14.29229729726139</v>
      </c>
      <c r="K275">
        <v>2.852844314864444</v>
      </c>
      <c r="L275">
        <v>1849.637093877719</v>
      </c>
      <c r="M275">
        <v>1297.055904899195</v>
      </c>
      <c r="N275">
        <v>1590.345365529375</v>
      </c>
    </row>
    <row r="276" spans="1:14">
      <c r="A276">
        <v>274</v>
      </c>
      <c r="B276">
        <v>38.67293752608213</v>
      </c>
      <c r="C276">
        <v>1870.321827490606</v>
      </c>
      <c r="D276">
        <v>0.6058660878843428</v>
      </c>
      <c r="E276">
        <v>261.6979003274761</v>
      </c>
      <c r="F276">
        <v>26.84539038005756</v>
      </c>
      <c r="G276">
        <v>39159.04558932195</v>
      </c>
      <c r="H276">
        <v>0.2045163922965987</v>
      </c>
      <c r="I276">
        <v>0.1566819668569374</v>
      </c>
      <c r="J276">
        <v>14.31403064367447</v>
      </c>
      <c r="K276">
        <v>2.852844314864444</v>
      </c>
      <c r="L276">
        <v>1849.637093877719</v>
      </c>
      <c r="M276">
        <v>1296.433905318723</v>
      </c>
      <c r="N276">
        <v>1582.072310872766</v>
      </c>
    </row>
    <row r="277" spans="1:14">
      <c r="A277">
        <v>275</v>
      </c>
      <c r="B277">
        <v>38.89865348571887</v>
      </c>
      <c r="C277">
        <v>1880.855650036371</v>
      </c>
      <c r="D277">
        <v>0.6058662893016028</v>
      </c>
      <c r="E277">
        <v>262.8498495274224</v>
      </c>
      <c r="F277">
        <v>26.69504147984831</v>
      </c>
      <c r="G277">
        <v>39159.04558932191</v>
      </c>
      <c r="H277">
        <v>0.2045998737175</v>
      </c>
      <c r="I277">
        <v>0.1567218296654916</v>
      </c>
      <c r="J277">
        <v>14.33200027762859</v>
      </c>
      <c r="K277">
        <v>2.852844314864444</v>
      </c>
      <c r="L277">
        <v>1849.637093877719</v>
      </c>
      <c r="M277">
        <v>1295.971882847653</v>
      </c>
      <c r="N277">
        <v>1575.740925083885</v>
      </c>
    </row>
    <row r="278" spans="1:14">
      <c r="A278">
        <v>276</v>
      </c>
      <c r="B278">
        <v>39.14665255576143</v>
      </c>
      <c r="C278">
        <v>1884.848648556754</v>
      </c>
      <c r="D278">
        <v>0.6058801550937064</v>
      </c>
      <c r="E278">
        <v>263.2191434739688</v>
      </c>
      <c r="F278">
        <v>26.63848878994813</v>
      </c>
      <c r="G278">
        <v>39159.04558932193</v>
      </c>
      <c r="H278">
        <v>0.2046942481693666</v>
      </c>
      <c r="I278">
        <v>0.1567337910058547</v>
      </c>
      <c r="J278">
        <v>14.34330145645947</v>
      </c>
      <c r="K278">
        <v>2.852844314864444</v>
      </c>
      <c r="L278">
        <v>1849.637093877719</v>
      </c>
      <c r="M278">
        <v>1295.541956673376</v>
      </c>
      <c r="N278">
        <v>1570.742499392119</v>
      </c>
    </row>
    <row r="279" spans="1:14">
      <c r="A279">
        <v>277</v>
      </c>
      <c r="B279">
        <v>39.30139533294745</v>
      </c>
      <c r="C279">
        <v>1895.820897992989</v>
      </c>
      <c r="D279">
        <v>0.6058736111881888</v>
      </c>
      <c r="E279">
        <v>264.451690784096</v>
      </c>
      <c r="F279">
        <v>26.4843159227131</v>
      </c>
      <c r="G279">
        <v>39159.04558932194</v>
      </c>
      <c r="H279">
        <v>0.204750362038279</v>
      </c>
      <c r="I279">
        <v>0.156776830145163</v>
      </c>
      <c r="J279">
        <v>14.35958289158139</v>
      </c>
      <c r="K279">
        <v>2.852844314864444</v>
      </c>
      <c r="L279">
        <v>1849.637093877719</v>
      </c>
      <c r="M279">
        <v>1295.186698035238</v>
      </c>
      <c r="N279">
        <v>1565.533974569381</v>
      </c>
    </row>
    <row r="280" spans="1:14">
      <c r="A280">
        <v>278</v>
      </c>
      <c r="B280">
        <v>39.44997999109292</v>
      </c>
      <c r="C280">
        <v>1903.994836085192</v>
      </c>
      <c r="D280">
        <v>0.6058737073251387</v>
      </c>
      <c r="E280">
        <v>265.3562081514553</v>
      </c>
      <c r="F280">
        <v>26.37061752675962</v>
      </c>
      <c r="G280">
        <v>39159.04558932192</v>
      </c>
      <c r="H280">
        <v>0.2048047464353517</v>
      </c>
      <c r="I280">
        <v>0.15680826957541</v>
      </c>
      <c r="J280">
        <v>14.37254528753562</v>
      </c>
      <c r="K280">
        <v>2.852844314864444</v>
      </c>
      <c r="L280">
        <v>1849.637093877719</v>
      </c>
      <c r="M280">
        <v>1294.871093810516</v>
      </c>
      <c r="N280">
        <v>1561.078878596806</v>
      </c>
    </row>
    <row r="281" spans="1:14">
      <c r="A281">
        <v>279</v>
      </c>
      <c r="B281">
        <v>39.669504238001</v>
      </c>
      <c r="C281">
        <v>1908.094489487396</v>
      </c>
      <c r="D281">
        <v>0.6058854427599094</v>
      </c>
      <c r="E281">
        <v>265.749959866157</v>
      </c>
      <c r="F281">
        <v>26.31395870170801</v>
      </c>
      <c r="G281">
        <v>39159.04558932193</v>
      </c>
      <c r="H281">
        <v>0.2048876727665839</v>
      </c>
      <c r="I281">
        <v>0.156821254332338</v>
      </c>
      <c r="J281">
        <v>14.38303484295314</v>
      </c>
      <c r="K281">
        <v>2.852844314864444</v>
      </c>
      <c r="L281">
        <v>1849.637093877719</v>
      </c>
      <c r="M281">
        <v>1294.487160779657</v>
      </c>
      <c r="N281">
        <v>1556.621145813296</v>
      </c>
    </row>
    <row r="282" spans="1:14">
      <c r="A282">
        <v>280</v>
      </c>
      <c r="B282">
        <v>39.91892067219773</v>
      </c>
      <c r="C282">
        <v>1918.333773427987</v>
      </c>
      <c r="D282">
        <v>0.6058875295041141</v>
      </c>
      <c r="E282">
        <v>266.8561552622846</v>
      </c>
      <c r="F282">
        <v>26.1735055133839</v>
      </c>
      <c r="G282">
        <v>39159.04558932195</v>
      </c>
      <c r="H282">
        <v>0.2049804215638864</v>
      </c>
      <c r="I282">
        <v>0.1568593647742215</v>
      </c>
      <c r="J282">
        <v>14.40086037529678</v>
      </c>
      <c r="K282">
        <v>2.852844314864444</v>
      </c>
      <c r="L282">
        <v>1849.637093877719</v>
      </c>
      <c r="M282">
        <v>1293.992639543807</v>
      </c>
      <c r="N282">
        <v>1550.256894136783</v>
      </c>
    </row>
    <row r="283" spans="1:14">
      <c r="A283">
        <v>281</v>
      </c>
      <c r="B283">
        <v>40.22148914687177</v>
      </c>
      <c r="C283">
        <v>1926.650174527877</v>
      </c>
      <c r="D283">
        <v>0.6058986889024244</v>
      </c>
      <c r="E283">
        <v>267.7134614239864</v>
      </c>
      <c r="F283">
        <v>26.06052736461706</v>
      </c>
      <c r="G283">
        <v>39159.04558932193</v>
      </c>
      <c r="H283">
        <v>0.2050937015028245</v>
      </c>
      <c r="I283">
        <v>0.1568884218146291</v>
      </c>
      <c r="J283">
        <v>14.4180015956</v>
      </c>
      <c r="K283">
        <v>2.852844314864444</v>
      </c>
      <c r="L283">
        <v>1849.637093877719</v>
      </c>
      <c r="M283">
        <v>1293.437697058746</v>
      </c>
      <c r="N283">
        <v>1543.626977768893</v>
      </c>
    </row>
    <row r="284" spans="1:14">
      <c r="A284">
        <v>282</v>
      </c>
      <c r="B284">
        <v>40.47345444886388</v>
      </c>
      <c r="C284">
        <v>1937.930331923661</v>
      </c>
      <c r="D284">
        <v>0.6058987480894887</v>
      </c>
      <c r="E284">
        <v>268.9408430819823</v>
      </c>
      <c r="F284">
        <v>25.90883623019004</v>
      </c>
      <c r="G284">
        <v>39159.04558932194</v>
      </c>
      <c r="H284">
        <v>0.2051871912418634</v>
      </c>
      <c r="I284">
        <v>0.1569308079284163</v>
      </c>
      <c r="J284">
        <v>14.43674742943421</v>
      </c>
      <c r="K284">
        <v>2.852844314864444</v>
      </c>
      <c r="L284">
        <v>1849.637093877719</v>
      </c>
      <c r="M284">
        <v>1292.92909665236</v>
      </c>
      <c r="N284">
        <v>1537.158953542177</v>
      </c>
    </row>
    <row r="285" spans="1:14">
      <c r="A285">
        <v>283</v>
      </c>
      <c r="B285">
        <v>40.63821322688238</v>
      </c>
      <c r="C285">
        <v>1949.00845275646</v>
      </c>
      <c r="D285">
        <v>0.6058942688475439</v>
      </c>
      <c r="E285">
        <v>270.1802766516615</v>
      </c>
      <c r="F285">
        <v>25.76157097949844</v>
      </c>
      <c r="G285">
        <v>39159.04558932193</v>
      </c>
      <c r="H285">
        <v>0.20524722388805</v>
      </c>
      <c r="I285">
        <v>0.1569740300005114</v>
      </c>
      <c r="J285">
        <v>14.45273734417104</v>
      </c>
      <c r="K285">
        <v>2.852844314864444</v>
      </c>
      <c r="L285">
        <v>1849.637093877719</v>
      </c>
      <c r="M285">
        <v>1292.558386215464</v>
      </c>
      <c r="N285">
        <v>1532.017001606316</v>
      </c>
    </row>
    <row r="286" spans="1:14">
      <c r="A286">
        <v>284</v>
      </c>
      <c r="B286">
        <v>40.92496342774108</v>
      </c>
      <c r="C286">
        <v>1956.610647949278</v>
      </c>
      <c r="D286">
        <v>0.6059058325189339</v>
      </c>
      <c r="E286">
        <v>270.9595976892365</v>
      </c>
      <c r="F286">
        <v>25.66147723255649</v>
      </c>
      <c r="G286">
        <v>39159.04558932193</v>
      </c>
      <c r="H286">
        <v>0.2053541031507045</v>
      </c>
      <c r="I286">
        <v>0.1570004165695974</v>
      </c>
      <c r="J286">
        <v>14.4683930778324</v>
      </c>
      <c r="K286">
        <v>2.852844314864444</v>
      </c>
      <c r="L286">
        <v>1849.637093877719</v>
      </c>
      <c r="M286">
        <v>1292.038907336545</v>
      </c>
      <c r="N286">
        <v>1525.984915875913</v>
      </c>
    </row>
    <row r="287" spans="1:14">
      <c r="A287">
        <v>285</v>
      </c>
      <c r="B287">
        <v>41.14027761111042</v>
      </c>
      <c r="C287">
        <v>1961.002957092713</v>
      </c>
      <c r="D287">
        <v>0.6059150930432051</v>
      </c>
      <c r="E287">
        <v>271.389255858402</v>
      </c>
      <c r="F287">
        <v>25.60399993978905</v>
      </c>
      <c r="G287">
        <v>39159.04558932193</v>
      </c>
      <c r="H287">
        <v>0.2054347706343427</v>
      </c>
      <c r="I287">
        <v>0.1570146958935807</v>
      </c>
      <c r="J287">
        <v>14.47876601901437</v>
      </c>
      <c r="K287">
        <v>2.852844314864444</v>
      </c>
      <c r="L287">
        <v>1849.637093877719</v>
      </c>
      <c r="M287">
        <v>1291.66275813297</v>
      </c>
      <c r="N287">
        <v>1521.887300568597</v>
      </c>
    </row>
    <row r="288" spans="1:14">
      <c r="A288">
        <v>286</v>
      </c>
      <c r="B288">
        <v>41.43163000993432</v>
      </c>
      <c r="C288">
        <v>1972.691634471476</v>
      </c>
      <c r="D288">
        <v>0.605919082298668</v>
      </c>
      <c r="E288">
        <v>272.6483170482753</v>
      </c>
      <c r="F288">
        <v>25.4522900173296</v>
      </c>
      <c r="G288">
        <v>39159.04558932195</v>
      </c>
      <c r="H288">
        <v>0.2055423726346529</v>
      </c>
      <c r="I288">
        <v>0.1570580654749233</v>
      </c>
      <c r="J288">
        <v>14.49853375201144</v>
      </c>
      <c r="K288">
        <v>2.852844314864444</v>
      </c>
      <c r="L288">
        <v>1849.637093877719</v>
      </c>
      <c r="M288">
        <v>1291.0941156474</v>
      </c>
      <c r="N288">
        <v>1514.965025825502</v>
      </c>
    </row>
    <row r="289" spans="1:14">
      <c r="A289">
        <v>287</v>
      </c>
      <c r="B289">
        <v>41.66772820067726</v>
      </c>
      <c r="C289">
        <v>1980.920672116017</v>
      </c>
      <c r="D289">
        <v>0.6059245267887483</v>
      </c>
      <c r="E289">
        <v>273.5216598621797</v>
      </c>
      <c r="F289">
        <v>25.34655743770608</v>
      </c>
      <c r="G289">
        <v>39159.04558932191</v>
      </c>
      <c r="H289">
        <v>0.2056299382394125</v>
      </c>
      <c r="I289">
        <v>0.1570879878644773</v>
      </c>
      <c r="J289">
        <v>14.5132054320865</v>
      </c>
      <c r="K289">
        <v>2.852844314864444</v>
      </c>
      <c r="L289">
        <v>1849.637093877719</v>
      </c>
      <c r="M289">
        <v>1290.646613420985</v>
      </c>
      <c r="N289">
        <v>1509.757776159355</v>
      </c>
    </row>
    <row r="290" spans="1:14">
      <c r="A290">
        <v>288</v>
      </c>
      <c r="B290">
        <v>41.92662838687337</v>
      </c>
      <c r="C290">
        <v>1983.943572015986</v>
      </c>
      <c r="D290">
        <v>0.6059415709280666</v>
      </c>
      <c r="E290">
        <v>273.7728063258808</v>
      </c>
      <c r="F290">
        <v>25.30793733427988</v>
      </c>
      <c r="G290">
        <v>39159.04558932191</v>
      </c>
      <c r="H290">
        <v>0.2057261112424527</v>
      </c>
      <c r="I290">
        <v>0.1570958038406912</v>
      </c>
      <c r="J290">
        <v>14.52325180649705</v>
      </c>
      <c r="K290">
        <v>2.852844314864444</v>
      </c>
      <c r="L290">
        <v>1849.637093877719</v>
      </c>
      <c r="M290">
        <v>1290.224790778531</v>
      </c>
      <c r="N290">
        <v>1505.452133585651</v>
      </c>
    </row>
    <row r="291" spans="1:14">
      <c r="A291">
        <v>289</v>
      </c>
      <c r="B291">
        <v>42.18641613072473</v>
      </c>
      <c r="C291">
        <v>1993.826309028057</v>
      </c>
      <c r="D291">
        <v>0.6059456587741074</v>
      </c>
      <c r="E291">
        <v>274.8313617857293</v>
      </c>
      <c r="F291">
        <v>25.18249426641577</v>
      </c>
      <c r="G291">
        <v>39159.04558932193</v>
      </c>
      <c r="H291">
        <v>0.2058219228342788</v>
      </c>
      <c r="I291">
        <v>0.1571322027934819</v>
      </c>
      <c r="J291">
        <v>14.54007106433547</v>
      </c>
      <c r="K291">
        <v>2.852844314864444</v>
      </c>
      <c r="L291">
        <v>1849.637093877719</v>
      </c>
      <c r="M291">
        <v>1289.725804889383</v>
      </c>
      <c r="N291">
        <v>1499.641208781755</v>
      </c>
    </row>
    <row r="292" spans="1:14">
      <c r="A292">
        <v>290</v>
      </c>
      <c r="B292">
        <v>42.41604346208046</v>
      </c>
      <c r="C292">
        <v>2004.270954967298</v>
      </c>
      <c r="D292">
        <v>0.6059460642889627</v>
      </c>
      <c r="E292">
        <v>275.9680005900693</v>
      </c>
      <c r="F292">
        <v>25.05126338876032</v>
      </c>
      <c r="G292">
        <v>39159.04558932195</v>
      </c>
      <c r="H292">
        <v>0.2059064906553274</v>
      </c>
      <c r="I292">
        <v>0.1571714879608563</v>
      </c>
      <c r="J292">
        <v>14.55651134939156</v>
      </c>
      <c r="K292">
        <v>2.852844314864444</v>
      </c>
      <c r="L292">
        <v>1849.637093877719</v>
      </c>
      <c r="M292">
        <v>1289.265942306823</v>
      </c>
      <c r="N292">
        <v>1494.172918695981</v>
      </c>
    </row>
    <row r="293" spans="1:14">
      <c r="A293">
        <v>291</v>
      </c>
      <c r="B293">
        <v>42.57207756965924</v>
      </c>
      <c r="C293">
        <v>2008.33827149776</v>
      </c>
      <c r="D293">
        <v>0.6059505705876009</v>
      </c>
      <c r="E293">
        <v>276.3835993525748</v>
      </c>
      <c r="F293">
        <v>25.00052919764517</v>
      </c>
      <c r="G293">
        <v>39159.04558932196</v>
      </c>
      <c r="H293">
        <v>0.2059641219505132</v>
      </c>
      <c r="I293">
        <v>0.1571855500546812</v>
      </c>
      <c r="J293">
        <v>14.56468182631424</v>
      </c>
      <c r="K293">
        <v>2.852844314864444</v>
      </c>
      <c r="L293">
        <v>1849.637093877719</v>
      </c>
      <c r="M293">
        <v>1288.987865550548</v>
      </c>
      <c r="N293">
        <v>1491.170575781518</v>
      </c>
    </row>
    <row r="294" spans="1:14">
      <c r="A294">
        <v>292</v>
      </c>
      <c r="B294">
        <v>42.66631782524525</v>
      </c>
      <c r="C294">
        <v>2008.079093777836</v>
      </c>
      <c r="D294">
        <v>0.6059580828299617</v>
      </c>
      <c r="E294">
        <v>276.314713592787</v>
      </c>
      <c r="F294">
        <v>25.00375595309241</v>
      </c>
      <c r="G294">
        <v>39159.04558932193</v>
      </c>
      <c r="H294">
        <v>0.2059992976153151</v>
      </c>
      <c r="I294">
        <v>0.1571826995398993</v>
      </c>
      <c r="J294">
        <v>14.56698260209564</v>
      </c>
      <c r="K294">
        <v>2.852844314864444</v>
      </c>
      <c r="L294">
        <v>1849.637093877719</v>
      </c>
      <c r="M294">
        <v>1288.849797395533</v>
      </c>
      <c r="N294">
        <v>1490.029801646894</v>
      </c>
    </row>
    <row r="295" spans="1:14">
      <c r="A295">
        <v>293</v>
      </c>
      <c r="B295">
        <v>42.62552618646082</v>
      </c>
      <c r="C295">
        <v>2009.968997703963</v>
      </c>
      <c r="D295">
        <v>0.6059517745238886</v>
      </c>
      <c r="E295">
        <v>276.5536568572995</v>
      </c>
      <c r="F295">
        <v>24.98024579119556</v>
      </c>
      <c r="G295">
        <v>39159.04558932195</v>
      </c>
      <c r="H295">
        <v>0.2059840720381584</v>
      </c>
      <c r="I295">
        <v>0.1571913318456475</v>
      </c>
      <c r="J295">
        <v>14.56771013726471</v>
      </c>
      <c r="K295">
        <v>2.852844314864444</v>
      </c>
      <c r="L295">
        <v>1849.637093877719</v>
      </c>
      <c r="M295">
        <v>1288.889112172224</v>
      </c>
      <c r="N295">
        <v>1490.16390587891</v>
      </c>
    </row>
    <row r="296" spans="1:14">
      <c r="A296">
        <v>294</v>
      </c>
      <c r="B296">
        <v>42.91874635152507</v>
      </c>
      <c r="C296">
        <v>2017.300157174807</v>
      </c>
      <c r="D296">
        <v>0.6059623218020417</v>
      </c>
      <c r="E296">
        <v>277.2978971064054</v>
      </c>
      <c r="F296">
        <v>24.88946397825374</v>
      </c>
      <c r="G296">
        <v>39159.04558932194</v>
      </c>
      <c r="H296">
        <v>0.206092177808943</v>
      </c>
      <c r="I296">
        <v>0.1572164622124104</v>
      </c>
      <c r="J296">
        <v>14.58269375153006</v>
      </c>
      <c r="K296">
        <v>2.852844314864444</v>
      </c>
      <c r="L296">
        <v>1849.637093877719</v>
      </c>
      <c r="M296">
        <v>1288.371408394351</v>
      </c>
      <c r="N296">
        <v>1484.604582191267</v>
      </c>
    </row>
    <row r="297" spans="1:14">
      <c r="A297">
        <v>295</v>
      </c>
      <c r="B297">
        <v>43.23152725530927</v>
      </c>
      <c r="C297">
        <v>2029.324620493945</v>
      </c>
      <c r="D297">
        <v>0.6059664552743552</v>
      </c>
      <c r="E297">
        <v>278.5864574366628</v>
      </c>
      <c r="F297">
        <v>24.74198513548157</v>
      </c>
      <c r="G297">
        <v>39159.04558932193</v>
      </c>
      <c r="H297">
        <v>0.2062070338088735</v>
      </c>
      <c r="I297">
        <v>0.1572607938863095</v>
      </c>
      <c r="J297">
        <v>14.60259323437511</v>
      </c>
      <c r="K297">
        <v>2.852844314864444</v>
      </c>
      <c r="L297">
        <v>1849.637093877719</v>
      </c>
      <c r="M297">
        <v>1287.77324247486</v>
      </c>
      <c r="N297">
        <v>1477.867500670749</v>
      </c>
    </row>
    <row r="298" spans="1:14">
      <c r="A298">
        <v>296</v>
      </c>
      <c r="B298">
        <v>43.51583902185994</v>
      </c>
      <c r="C298">
        <v>2037.532008896214</v>
      </c>
      <c r="D298">
        <v>0.6059753827622076</v>
      </c>
      <c r="E298">
        <v>279.4371629933623</v>
      </c>
      <c r="F298">
        <v>24.64232187573231</v>
      </c>
      <c r="G298">
        <v>39159.04558932193</v>
      </c>
      <c r="H298">
        <v>0.2063114948696051</v>
      </c>
      <c r="I298">
        <v>0.1572897372454245</v>
      </c>
      <c r="J298">
        <v>14.61798892833655</v>
      </c>
      <c r="K298">
        <v>2.852844314864444</v>
      </c>
      <c r="L298">
        <v>1849.637093877719</v>
      </c>
      <c r="M298">
        <v>1287.261120610496</v>
      </c>
      <c r="N298">
        <v>1472.412909991438</v>
      </c>
    </row>
    <row r="299" spans="1:14">
      <c r="A299">
        <v>297</v>
      </c>
      <c r="B299">
        <v>43.64412432544323</v>
      </c>
      <c r="C299">
        <v>2047.46274983705</v>
      </c>
      <c r="D299">
        <v>0.6059694186721604</v>
      </c>
      <c r="E299">
        <v>280.55348169609</v>
      </c>
      <c r="F299">
        <v>24.52280003595864</v>
      </c>
      <c r="G299">
        <v>39159.04558932193</v>
      </c>
      <c r="H299">
        <v>0.2063583177050978</v>
      </c>
      <c r="I299">
        <v>0.1573287372888776</v>
      </c>
      <c r="J299">
        <v>14.63072820422788</v>
      </c>
      <c r="K299">
        <v>2.852844314864444</v>
      </c>
      <c r="L299">
        <v>1849.637093877719</v>
      </c>
      <c r="M299">
        <v>1286.959931183873</v>
      </c>
      <c r="N299">
        <v>1468.540637687868</v>
      </c>
    </row>
    <row r="300" spans="1:14">
      <c r="A300">
        <v>298</v>
      </c>
      <c r="B300">
        <v>43.93674030161106</v>
      </c>
      <c r="C300">
        <v>2052.610852971701</v>
      </c>
      <c r="D300">
        <v>0.605983696299344</v>
      </c>
      <c r="E300">
        <v>281.0409269664027</v>
      </c>
      <c r="F300">
        <v>24.46129500028528</v>
      </c>
      <c r="G300">
        <v>39159.04558932195</v>
      </c>
      <c r="H300">
        <v>0.2064656392596725</v>
      </c>
      <c r="I300">
        <v>0.1573447953297314</v>
      </c>
      <c r="J300">
        <v>14.64334550322668</v>
      </c>
      <c r="K300">
        <v>2.852844314864444</v>
      </c>
      <c r="L300">
        <v>1849.637093877719</v>
      </c>
      <c r="M300">
        <v>1286.472225356993</v>
      </c>
      <c r="N300">
        <v>1463.795104152285</v>
      </c>
    </row>
    <row r="301" spans="1:14">
      <c r="A301">
        <v>299</v>
      </c>
      <c r="B301">
        <v>44.16535326343114</v>
      </c>
      <c r="C301">
        <v>2057.894242515798</v>
      </c>
      <c r="D301">
        <v>0.6059908019127482</v>
      </c>
      <c r="E301">
        <v>281.5698176420307</v>
      </c>
      <c r="F301">
        <v>24.39849364365113</v>
      </c>
      <c r="G301">
        <v>39159.04558932195</v>
      </c>
      <c r="H301">
        <v>0.2065495559857117</v>
      </c>
      <c r="I301">
        <v>0.1573625640265865</v>
      </c>
      <c r="J301">
        <v>14.65434199529053</v>
      </c>
      <c r="K301">
        <v>2.852844314864444</v>
      </c>
      <c r="L301">
        <v>1849.637093877719</v>
      </c>
      <c r="M301">
        <v>1286.076836121384</v>
      </c>
      <c r="N301">
        <v>1459.909216965286</v>
      </c>
    </row>
    <row r="302" spans="1:14">
      <c r="A302">
        <v>300</v>
      </c>
      <c r="B302">
        <v>44.29578571128413</v>
      </c>
      <c r="C302">
        <v>2066.405588556888</v>
      </c>
      <c r="D302">
        <v>0.6059866239909208</v>
      </c>
      <c r="E302">
        <v>282.5176758823496</v>
      </c>
      <c r="F302">
        <v>24.29799835684374</v>
      </c>
      <c r="G302">
        <v>39159.04558932194</v>
      </c>
      <c r="H302">
        <v>0.2065974251144642</v>
      </c>
      <c r="I302">
        <v>0.1573955760012057</v>
      </c>
      <c r="J302">
        <v>14.66564122169986</v>
      </c>
      <c r="K302">
        <v>2.852844314864444</v>
      </c>
      <c r="L302">
        <v>1849.637093877719</v>
      </c>
      <c r="M302">
        <v>1285.788376904809</v>
      </c>
      <c r="N302">
        <v>1456.439040136622</v>
      </c>
    </row>
    <row r="303" spans="1:14">
      <c r="A303">
        <v>301</v>
      </c>
      <c r="B303">
        <v>44.5837077766256</v>
      </c>
      <c r="C303">
        <v>2075.274486063863</v>
      </c>
      <c r="D303">
        <v>0.6059949492329871</v>
      </c>
      <c r="E303">
        <v>283.4443387276587</v>
      </c>
      <c r="F303">
        <v>24.19415837880776</v>
      </c>
      <c r="G303">
        <v>39159.04558932193</v>
      </c>
      <c r="H303">
        <v>0.2067025479801598</v>
      </c>
      <c r="I303">
        <v>0.1574272144575745</v>
      </c>
      <c r="J303">
        <v>14.68138110246818</v>
      </c>
      <c r="K303">
        <v>2.852844314864444</v>
      </c>
      <c r="L303">
        <v>1849.637093877719</v>
      </c>
      <c r="M303">
        <v>1285.26787295899</v>
      </c>
      <c r="N303">
        <v>1451.049220032976</v>
      </c>
    </row>
    <row r="304" spans="1:14">
      <c r="A304">
        <v>302</v>
      </c>
      <c r="B304">
        <v>44.82845185268064</v>
      </c>
      <c r="C304">
        <v>2086.498659688184</v>
      </c>
      <c r="D304">
        <v>0.6059950348488876</v>
      </c>
      <c r="E304">
        <v>284.6646927883608</v>
      </c>
      <c r="F304">
        <v>24.06400759578322</v>
      </c>
      <c r="G304">
        <v>39159.04558932193</v>
      </c>
      <c r="H304">
        <v>0.2067920903480967</v>
      </c>
      <c r="I304">
        <v>0.1574694074822184</v>
      </c>
      <c r="J304">
        <v>14.69800626339244</v>
      </c>
      <c r="K304">
        <v>2.852844314864444</v>
      </c>
      <c r="L304">
        <v>1849.637093877719</v>
      </c>
      <c r="M304">
        <v>1284.78291909612</v>
      </c>
      <c r="N304">
        <v>1445.701960060819</v>
      </c>
    </row>
    <row r="305" spans="1:14">
      <c r="A305">
        <v>303</v>
      </c>
      <c r="B305">
        <v>45.14141468402901</v>
      </c>
      <c r="C305">
        <v>2095.170761441951</v>
      </c>
      <c r="D305">
        <v>0.6060057538393184</v>
      </c>
      <c r="E305">
        <v>285.5581117814811</v>
      </c>
      <c r="F305">
        <v>23.96440448642596</v>
      </c>
      <c r="G305">
        <v>39159.04558932194</v>
      </c>
      <c r="H305">
        <v>0.2069058558223789</v>
      </c>
      <c r="I305">
        <v>0.1574997876445073</v>
      </c>
      <c r="J305">
        <v>14.71403571803885</v>
      </c>
      <c r="K305">
        <v>2.852844314864444</v>
      </c>
      <c r="L305">
        <v>1849.637093877719</v>
      </c>
      <c r="M305">
        <v>1284.231234704199</v>
      </c>
      <c r="N305">
        <v>1440.165665063101</v>
      </c>
    </row>
    <row r="306" spans="1:14">
      <c r="A306">
        <v>304</v>
      </c>
      <c r="B306">
        <v>45.44427686839011</v>
      </c>
      <c r="C306">
        <v>2100.325262645869</v>
      </c>
      <c r="D306">
        <v>0.6060190501828169</v>
      </c>
      <c r="E306">
        <v>286.0422363673553</v>
      </c>
      <c r="F306">
        <v>23.90559238052344</v>
      </c>
      <c r="G306">
        <v>39159.04558932195</v>
      </c>
      <c r="H306">
        <v>0.2070157539988207</v>
      </c>
      <c r="I306">
        <v>0.1575157108237151</v>
      </c>
      <c r="J306">
        <v>14.72660854407067</v>
      </c>
      <c r="K306">
        <v>2.852844314864444</v>
      </c>
      <c r="L306">
        <v>1849.637093877719</v>
      </c>
      <c r="M306">
        <v>1283.735755198397</v>
      </c>
      <c r="N306">
        <v>1435.656714203106</v>
      </c>
    </row>
    <row r="307" spans="1:14">
      <c r="A307">
        <v>305</v>
      </c>
      <c r="B307">
        <v>45.67727725289108</v>
      </c>
      <c r="C307">
        <v>2110.810031493875</v>
      </c>
      <c r="D307">
        <v>0.6060186549902845</v>
      </c>
      <c r="E307">
        <v>287.1796713502992</v>
      </c>
      <c r="F307">
        <v>23.78684905140108</v>
      </c>
      <c r="G307">
        <v>39159.04558932195</v>
      </c>
      <c r="H307">
        <v>0.2071009881422106</v>
      </c>
      <c r="I307">
        <v>0.1575550069927172</v>
      </c>
      <c r="J307">
        <v>14.74198885963057</v>
      </c>
      <c r="K307">
        <v>2.852844314864444</v>
      </c>
      <c r="L307">
        <v>1849.637093877719</v>
      </c>
      <c r="M307">
        <v>1283.277694622676</v>
      </c>
      <c r="N307">
        <v>1430.798399862806</v>
      </c>
    </row>
    <row r="308" spans="1:14">
      <c r="A308">
        <v>306</v>
      </c>
      <c r="B308">
        <v>45.81466214368172</v>
      </c>
      <c r="C308">
        <v>2118.749458234893</v>
      </c>
      <c r="D308">
        <v>0.6060169930896859</v>
      </c>
      <c r="E308">
        <v>288.0567014022407</v>
      </c>
      <c r="F308">
        <v>23.69771442309039</v>
      </c>
      <c r="G308">
        <v>39159.04558932192</v>
      </c>
      <c r="H308">
        <v>0.2071511703522597</v>
      </c>
      <c r="I308">
        <v>0.1575854919103833</v>
      </c>
      <c r="J308">
        <v>14.75253320087257</v>
      </c>
      <c r="K308">
        <v>2.852844314864444</v>
      </c>
      <c r="L308">
        <v>1849.637093877719</v>
      </c>
      <c r="M308">
        <v>1282.987965154514</v>
      </c>
      <c r="N308">
        <v>1427.517105147738</v>
      </c>
    </row>
    <row r="309" spans="1:14">
      <c r="A309">
        <v>307</v>
      </c>
      <c r="B309">
        <v>46.14737196705754</v>
      </c>
      <c r="C309">
        <v>2128.514134187457</v>
      </c>
      <c r="D309">
        <v>0.6060256482753503</v>
      </c>
      <c r="E309">
        <v>289.0695943888988</v>
      </c>
      <c r="F309">
        <v>23.58899985153025</v>
      </c>
      <c r="G309">
        <v>39159.04558932194</v>
      </c>
      <c r="H309">
        <v>0.2072719988428902</v>
      </c>
      <c r="I309">
        <v>0.1576200024525318</v>
      </c>
      <c r="J309">
        <v>14.76972358569584</v>
      </c>
      <c r="K309">
        <v>2.852844314864444</v>
      </c>
      <c r="L309">
        <v>1849.637093877719</v>
      </c>
      <c r="M309">
        <v>1282.397733480108</v>
      </c>
      <c r="N309">
        <v>1421.813542533797</v>
      </c>
    </row>
    <row r="310" spans="1:14">
      <c r="A310">
        <v>308</v>
      </c>
      <c r="B310">
        <v>46.3866697614281</v>
      </c>
      <c r="C310">
        <v>2136.621343621238</v>
      </c>
      <c r="D310">
        <v>0.6060299597353891</v>
      </c>
      <c r="E310">
        <v>289.9253963555972</v>
      </c>
      <c r="F310">
        <v>23.49949360246991</v>
      </c>
      <c r="G310">
        <v>39159.04558932194</v>
      </c>
      <c r="H310">
        <v>0.2073587188288665</v>
      </c>
      <c r="I310">
        <v>0.1576493387698095</v>
      </c>
      <c r="J310">
        <v>14.78294414255074</v>
      </c>
      <c r="K310">
        <v>2.852844314864444</v>
      </c>
      <c r="L310">
        <v>1849.637093877719</v>
      </c>
      <c r="M310">
        <v>1281.96195239618</v>
      </c>
      <c r="N310">
        <v>1417.487650797954</v>
      </c>
    </row>
    <row r="311" spans="1:14">
      <c r="A311">
        <v>309</v>
      </c>
      <c r="B311">
        <v>46.49712020671246</v>
      </c>
      <c r="C311">
        <v>2146.478794573569</v>
      </c>
      <c r="D311">
        <v>0.6060213537478507</v>
      </c>
      <c r="E311">
        <v>291.0368818632853</v>
      </c>
      <c r="F311">
        <v>23.39157494696</v>
      </c>
      <c r="G311">
        <v>39159.04558932196</v>
      </c>
      <c r="H311">
        <v>0.2074001456228884</v>
      </c>
      <c r="I311">
        <v>0.1576881646728595</v>
      </c>
      <c r="J311">
        <v>14.79423818028058</v>
      </c>
      <c r="K311">
        <v>2.852844314864444</v>
      </c>
      <c r="L311">
        <v>1849.637093877719</v>
      </c>
      <c r="M311">
        <v>1281.6857640546</v>
      </c>
      <c r="N311">
        <v>1414.23000906896</v>
      </c>
    </row>
    <row r="312" spans="1:14">
      <c r="A312">
        <v>310</v>
      </c>
      <c r="B312">
        <v>46.77474091037281</v>
      </c>
      <c r="C312">
        <v>2154.801870497544</v>
      </c>
      <c r="D312">
        <v>0.6060283423398984</v>
      </c>
      <c r="E312">
        <v>291.9023208781344</v>
      </c>
      <c r="F312">
        <v>23.30122332023714</v>
      </c>
      <c r="G312">
        <v>39159.04558932196</v>
      </c>
      <c r="H312">
        <v>0.2075006343810849</v>
      </c>
      <c r="I312">
        <v>0.1577176900240406</v>
      </c>
      <c r="J312">
        <v>14.80850347818073</v>
      </c>
      <c r="K312">
        <v>2.852844314864444</v>
      </c>
      <c r="L312">
        <v>1849.637093877719</v>
      </c>
      <c r="M312">
        <v>1281.193675349005</v>
      </c>
      <c r="N312">
        <v>1409.531262868451</v>
      </c>
    </row>
    <row r="313" spans="1:14">
      <c r="A313">
        <v>311</v>
      </c>
      <c r="B313">
        <v>47.06318951037231</v>
      </c>
      <c r="C313">
        <v>2161.722154914352</v>
      </c>
      <c r="D313">
        <v>0.606038471079731</v>
      </c>
      <c r="E313">
        <v>292.5991421770587</v>
      </c>
      <c r="F313">
        <v>23.2266295098027</v>
      </c>
      <c r="G313">
        <v>39159.04558932196</v>
      </c>
      <c r="H313">
        <v>0.2076044302445041</v>
      </c>
      <c r="I313">
        <v>0.1577412303884152</v>
      </c>
      <c r="J313">
        <v>14.8218003132743</v>
      </c>
      <c r="K313">
        <v>2.852844314864444</v>
      </c>
      <c r="L313">
        <v>1849.637093877719</v>
      </c>
      <c r="M313">
        <v>1280.704926423943</v>
      </c>
      <c r="N313">
        <v>1405.065358724201</v>
      </c>
    </row>
    <row r="314" spans="1:14">
      <c r="A314">
        <v>312</v>
      </c>
      <c r="B314">
        <v>47.18453776875249</v>
      </c>
      <c r="C314">
        <v>2167.041109028003</v>
      </c>
      <c r="D314">
        <v>0.6060398684226014</v>
      </c>
      <c r="E314">
        <v>293.1742781980379</v>
      </c>
      <c r="F314">
        <v>23.16962026523289</v>
      </c>
      <c r="G314">
        <v>39159.04558932195</v>
      </c>
      <c r="H314">
        <v>0.2076486108459384</v>
      </c>
      <c r="I314">
        <v>0.1577610905384231</v>
      </c>
      <c r="J314">
        <v>14.8293864437639</v>
      </c>
      <c r="K314">
        <v>2.852844314864444</v>
      </c>
      <c r="L314">
        <v>1849.637093877719</v>
      </c>
      <c r="M314">
        <v>1280.470033799475</v>
      </c>
      <c r="N314">
        <v>1402.69735774518</v>
      </c>
    </row>
    <row r="315" spans="1:14">
      <c r="A315">
        <v>313</v>
      </c>
      <c r="B315">
        <v>47.19233737726626</v>
      </c>
      <c r="C315">
        <v>2170.8436446328</v>
      </c>
      <c r="D315">
        <v>0.6060349464554385</v>
      </c>
      <c r="E315">
        <v>293.6168399234781</v>
      </c>
      <c r="F315">
        <v>23.12903544180445</v>
      </c>
      <c r="G315">
        <v>39159.04558932194</v>
      </c>
      <c r="H315">
        <v>0.2076520073437314</v>
      </c>
      <c r="I315">
        <v>0.1577766993684217</v>
      </c>
      <c r="J315">
        <v>14.83274381055484</v>
      </c>
      <c r="K315">
        <v>2.852844314864444</v>
      </c>
      <c r="L315">
        <v>1849.637093877719</v>
      </c>
      <c r="M315">
        <v>1280.413359248536</v>
      </c>
      <c r="N315">
        <v>1401.778091546868</v>
      </c>
    </row>
    <row r="316" spans="1:14">
      <c r="A316">
        <v>314</v>
      </c>
      <c r="B316">
        <v>47.23287886375233</v>
      </c>
      <c r="C316">
        <v>2168.797750319101</v>
      </c>
      <c r="D316">
        <v>0.6060407980291931</v>
      </c>
      <c r="E316">
        <v>293.3615781352923</v>
      </c>
      <c r="F316">
        <v>23.15085377967609</v>
      </c>
      <c r="G316">
        <v>39159.04558932193</v>
      </c>
      <c r="H316">
        <v>0.2076655488026863</v>
      </c>
      <c r="I316">
        <v>0.1577675617054981</v>
      </c>
      <c r="J316">
        <v>14.8320813519905</v>
      </c>
      <c r="K316">
        <v>2.852844314864444</v>
      </c>
      <c r="L316">
        <v>1849.637093877719</v>
      </c>
      <c r="M316">
        <v>1280.383138933557</v>
      </c>
      <c r="N316">
        <v>1401.799949845906</v>
      </c>
    </row>
    <row r="317" spans="1:14">
      <c r="A317">
        <v>315</v>
      </c>
      <c r="B317">
        <v>47.49816994408639</v>
      </c>
      <c r="C317">
        <v>2176.878472422639</v>
      </c>
      <c r="D317">
        <v>0.6060473338786112</v>
      </c>
      <c r="E317">
        <v>294.2032093829768</v>
      </c>
      <c r="F317">
        <v>23.06491622357311</v>
      </c>
      <c r="G317">
        <v>39159.04558932192</v>
      </c>
      <c r="H317">
        <v>0.2077612900635037</v>
      </c>
      <c r="I317">
        <v>0.1577962981060089</v>
      </c>
      <c r="J317">
        <v>14.84563440633775</v>
      </c>
      <c r="K317">
        <v>2.852844314864444</v>
      </c>
      <c r="L317">
        <v>1849.637093877719</v>
      </c>
      <c r="M317">
        <v>1279.913705451164</v>
      </c>
      <c r="N317">
        <v>1397.439705576639</v>
      </c>
    </row>
    <row r="318" spans="1:14">
      <c r="A318">
        <v>316</v>
      </c>
      <c r="B318">
        <v>47.85121446090399</v>
      </c>
      <c r="C318">
        <v>2186.749272257875</v>
      </c>
      <c r="D318">
        <v>0.6060573089495422</v>
      </c>
      <c r="E318">
        <v>295.2197702596032</v>
      </c>
      <c r="F318">
        <v>22.96080315759535</v>
      </c>
      <c r="G318">
        <v>39159.04558932193</v>
      </c>
      <c r="H318">
        <v>0.2078882519952153</v>
      </c>
      <c r="I318">
        <v>0.1578308928262503</v>
      </c>
      <c r="J318">
        <v>14.86284398644962</v>
      </c>
      <c r="K318">
        <v>2.852844314864444</v>
      </c>
      <c r="L318">
        <v>1849.637093877719</v>
      </c>
      <c r="M318">
        <v>1279.301416922802</v>
      </c>
      <c r="N318">
        <v>1391.862883245556</v>
      </c>
    </row>
    <row r="319" spans="1:14">
      <c r="A319">
        <v>317</v>
      </c>
      <c r="B319">
        <v>48.11706530256936</v>
      </c>
      <c r="C319">
        <v>2196.641251252515</v>
      </c>
      <c r="D319">
        <v>0.6060604210380446</v>
      </c>
      <c r="E319">
        <v>296.2729778830077</v>
      </c>
      <c r="F319">
        <v>22.85740539867342</v>
      </c>
      <c r="G319">
        <v>39159.04558932192</v>
      </c>
      <c r="H319">
        <v>0.2079843830937878</v>
      </c>
      <c r="I319">
        <v>0.1578670991775509</v>
      </c>
      <c r="J319">
        <v>14.87772778265857</v>
      </c>
      <c r="K319">
        <v>2.852844314864444</v>
      </c>
      <c r="L319">
        <v>1849.637093877719</v>
      </c>
      <c r="M319">
        <v>1278.810834307666</v>
      </c>
      <c r="N319">
        <v>1387.212045758798</v>
      </c>
    </row>
    <row r="320" spans="1:14">
      <c r="A320">
        <v>318</v>
      </c>
      <c r="B320">
        <v>48.3903040710664</v>
      </c>
      <c r="C320">
        <v>2199.626548683624</v>
      </c>
      <c r="D320">
        <v>0.6060743401566362</v>
      </c>
      <c r="E320">
        <v>296.5148491452081</v>
      </c>
      <c r="F320">
        <v>22.82638369925844</v>
      </c>
      <c r="G320">
        <v>39159.04558932195</v>
      </c>
      <c r="H320">
        <v>0.2080811232702753</v>
      </c>
      <c r="I320">
        <v>0.1578746397429144</v>
      </c>
      <c r="J320">
        <v>14.88715407249205</v>
      </c>
      <c r="K320">
        <v>2.852844314864444</v>
      </c>
      <c r="L320">
        <v>1849.637093877719</v>
      </c>
      <c r="M320">
        <v>1278.396680338638</v>
      </c>
      <c r="N320">
        <v>1384.00111664322</v>
      </c>
    </row>
    <row r="321" spans="1:14">
      <c r="A321">
        <v>319</v>
      </c>
      <c r="B321">
        <v>48.58716271954136</v>
      </c>
      <c r="C321">
        <v>2210.314777152087</v>
      </c>
      <c r="D321">
        <v>0.6060715458416143</v>
      </c>
      <c r="E321">
        <v>297.6880279841311</v>
      </c>
      <c r="F321">
        <v>22.7160041249967</v>
      </c>
      <c r="G321">
        <v>39159.04558932194</v>
      </c>
      <c r="H321">
        <v>0.2081531956788783</v>
      </c>
      <c r="I321">
        <v>0.1579153312020748</v>
      </c>
      <c r="J321">
        <v>14.9007822864583</v>
      </c>
      <c r="K321">
        <v>2.852844314864444</v>
      </c>
      <c r="L321">
        <v>1849.637093877719</v>
      </c>
      <c r="M321">
        <v>1277.992336143518</v>
      </c>
      <c r="N321">
        <v>1379.901690404449</v>
      </c>
    </row>
    <row r="322" spans="1:14">
      <c r="A322">
        <v>320</v>
      </c>
      <c r="B322">
        <v>48.76524141433437</v>
      </c>
      <c r="C322">
        <v>2218.143420564254</v>
      </c>
      <c r="D322">
        <v>0.6060735854308894</v>
      </c>
      <c r="E322">
        <v>298.5341761076965</v>
      </c>
      <c r="F322">
        <v>22.63583099714787</v>
      </c>
      <c r="G322">
        <v>39159.04558932193</v>
      </c>
      <c r="H322">
        <v>0.2082175453688216</v>
      </c>
      <c r="I322">
        <v>0.1579445689438975</v>
      </c>
      <c r="J322">
        <v>14.91156373063922</v>
      </c>
      <c r="K322">
        <v>2.852844314864444</v>
      </c>
      <c r="L322">
        <v>1849.637093877719</v>
      </c>
      <c r="M322">
        <v>1277.650948461356</v>
      </c>
      <c r="N322">
        <v>1376.550355330537</v>
      </c>
    </row>
    <row r="323" spans="1:14">
      <c r="A323">
        <v>321</v>
      </c>
      <c r="B323">
        <v>48.9993952729785</v>
      </c>
      <c r="C323">
        <v>2221.094121481028</v>
      </c>
      <c r="D323">
        <v>0.6060853277883795</v>
      </c>
      <c r="E323">
        <v>298.7875966176647</v>
      </c>
      <c r="F323">
        <v>22.60575952623214</v>
      </c>
      <c r="G323">
        <v>39159.04558932193</v>
      </c>
      <c r="H323">
        <v>0.2083000346185634</v>
      </c>
      <c r="I323">
        <v>0.1579526820898023</v>
      </c>
      <c r="J323">
        <v>14.9198715618559</v>
      </c>
      <c r="K323">
        <v>2.852844314864444</v>
      </c>
      <c r="L323">
        <v>1849.637093877719</v>
      </c>
      <c r="M323">
        <v>1277.293943085795</v>
      </c>
      <c r="N323">
        <v>1373.775328225992</v>
      </c>
    </row>
    <row r="324" spans="1:14">
      <c r="A324">
        <v>322</v>
      </c>
      <c r="B324">
        <v>49.2805307575553</v>
      </c>
      <c r="C324">
        <v>2230.249063237099</v>
      </c>
      <c r="D324">
        <v>0.6060898326264917</v>
      </c>
      <c r="E324">
        <v>299.7479276321151</v>
      </c>
      <c r="F324">
        <v>22.51296522122568</v>
      </c>
      <c r="G324">
        <v>39159.04558932194</v>
      </c>
      <c r="H324">
        <v>0.2084009191108437</v>
      </c>
      <c r="I324">
        <v>0.1579855582818816</v>
      </c>
      <c r="J324">
        <v>14.9342435957977</v>
      </c>
      <c r="K324">
        <v>2.852844314864444</v>
      </c>
      <c r="L324">
        <v>1849.637093877719</v>
      </c>
      <c r="M324">
        <v>1276.79489974162</v>
      </c>
      <c r="N324">
        <v>1369.323447919821</v>
      </c>
    </row>
    <row r="325" spans="1:14">
      <c r="A325">
        <v>323</v>
      </c>
      <c r="B325">
        <v>49.61239735220743</v>
      </c>
      <c r="C325">
        <v>2237.005414044469</v>
      </c>
      <c r="D325">
        <v>0.6061022940209562</v>
      </c>
      <c r="E325">
        <v>300.4081502672236</v>
      </c>
      <c r="F325">
        <v>22.44497008371116</v>
      </c>
      <c r="G325">
        <v>39159.04558932196</v>
      </c>
      <c r="H325">
        <v>0.2085182357499323</v>
      </c>
      <c r="I325">
        <v>0.1580076828871848</v>
      </c>
      <c r="J325">
        <v>14.94794927887457</v>
      </c>
      <c r="K325">
        <v>2.852844314864444</v>
      </c>
      <c r="L325">
        <v>1849.637093877719</v>
      </c>
      <c r="M325">
        <v>1276.25915168704</v>
      </c>
      <c r="N325">
        <v>1364.959508287559</v>
      </c>
    </row>
    <row r="326" spans="1:14">
      <c r="A326">
        <v>324</v>
      </c>
      <c r="B326">
        <v>49.90489028132766</v>
      </c>
      <c r="C326">
        <v>2247.206093283724</v>
      </c>
      <c r="D326">
        <v>0.6061055447391287</v>
      </c>
      <c r="E326">
        <v>301.4858143082558</v>
      </c>
      <c r="F326">
        <v>22.34308626404595</v>
      </c>
      <c r="G326">
        <v>39159.04558932191</v>
      </c>
      <c r="H326">
        <v>0.2086233431320908</v>
      </c>
      <c r="I326">
        <v>0.1580446502426916</v>
      </c>
      <c r="J326">
        <v>14.96327723661539</v>
      </c>
      <c r="K326">
        <v>2.852844314864444</v>
      </c>
      <c r="L326">
        <v>1849.637093877719</v>
      </c>
      <c r="M326">
        <v>1275.732764840867</v>
      </c>
      <c r="N326">
        <v>1360.313850840907</v>
      </c>
    </row>
    <row r="327" spans="1:14">
      <c r="A327">
        <v>325</v>
      </c>
      <c r="B327">
        <v>50.10586742624353</v>
      </c>
      <c r="C327">
        <v>2257.866541250212</v>
      </c>
      <c r="D327">
        <v>0.6061040322117462</v>
      </c>
      <c r="E327">
        <v>302.6528897767602</v>
      </c>
      <c r="F327">
        <v>22.23759406414086</v>
      </c>
      <c r="G327">
        <v>39159.04558932194</v>
      </c>
      <c r="H327">
        <v>0.2086967580723267</v>
      </c>
      <c r="I327">
        <v>0.1580851085221921</v>
      </c>
      <c r="J327">
        <v>14.97655081612151</v>
      </c>
      <c r="K327">
        <v>2.852844314864444</v>
      </c>
      <c r="L327">
        <v>1849.637093877719</v>
      </c>
      <c r="M327">
        <v>1275.325391326906</v>
      </c>
      <c r="N327">
        <v>1356.34853361204</v>
      </c>
    </row>
    <row r="328" spans="1:14">
      <c r="A328">
        <v>326</v>
      </c>
      <c r="B328">
        <v>50.41608034349739</v>
      </c>
      <c r="C328">
        <v>2263.961129874765</v>
      </c>
      <c r="D328">
        <v>0.6061163770352671</v>
      </c>
      <c r="E328">
        <v>303.2442887280932</v>
      </c>
      <c r="F328">
        <v>22.17773040922544</v>
      </c>
      <c r="G328">
        <v>39159.04558932194</v>
      </c>
      <c r="H328">
        <v>0.2088056476393761</v>
      </c>
      <c r="I328">
        <v>0.1581049079747682</v>
      </c>
      <c r="J328">
        <v>14.98900585834765</v>
      </c>
      <c r="K328">
        <v>2.852844314864444</v>
      </c>
      <c r="L328">
        <v>1849.637093877719</v>
      </c>
      <c r="M328">
        <v>1274.831438451989</v>
      </c>
      <c r="N328">
        <v>1352.418840193705</v>
      </c>
    </row>
    <row r="329" spans="1:14">
      <c r="A329">
        <v>327</v>
      </c>
      <c r="B329">
        <v>50.64357723123196</v>
      </c>
      <c r="C329">
        <v>2266.986805957554</v>
      </c>
      <c r="D329">
        <v>0.6061260973694873</v>
      </c>
      <c r="E329">
        <v>303.509188390843</v>
      </c>
      <c r="F329">
        <v>22.1481304890612</v>
      </c>
      <c r="G329">
        <v>39159.04558932193</v>
      </c>
      <c r="H329">
        <v>0.2088849737832755</v>
      </c>
      <c r="I329">
        <v>0.1581134595296405</v>
      </c>
      <c r="J329">
        <v>14.99702200604385</v>
      </c>
      <c r="K329">
        <v>2.852844314864444</v>
      </c>
      <c r="L329">
        <v>1849.637093877719</v>
      </c>
      <c r="M329">
        <v>1274.487925169669</v>
      </c>
      <c r="N329">
        <v>1349.913361059291</v>
      </c>
    </row>
    <row r="330" spans="1:14">
      <c r="A330">
        <v>328</v>
      </c>
      <c r="B330">
        <v>50.97178477015408</v>
      </c>
      <c r="C330">
        <v>2277.225195392613</v>
      </c>
      <c r="D330">
        <v>0.6061327637342047</v>
      </c>
      <c r="E330">
        <v>304.5773379182743</v>
      </c>
      <c r="F330">
        <v>22.04855264069367</v>
      </c>
      <c r="G330">
        <v>39159.04558932195</v>
      </c>
      <c r="H330">
        <v>0.2090014667605202</v>
      </c>
      <c r="I330">
        <v>0.1581500058919915</v>
      </c>
      <c r="J330">
        <v>15.0129749939145</v>
      </c>
      <c r="K330">
        <v>2.852844314864444</v>
      </c>
      <c r="L330">
        <v>1849.637093877719</v>
      </c>
      <c r="M330">
        <v>1273.918428102397</v>
      </c>
      <c r="N330">
        <v>1345.074418384164</v>
      </c>
    </row>
    <row r="331" spans="1:14">
      <c r="A331">
        <v>329</v>
      </c>
      <c r="B331">
        <v>51.2346315482975</v>
      </c>
      <c r="C331">
        <v>2284.260674822354</v>
      </c>
      <c r="D331">
        <v>0.6061398657648988</v>
      </c>
      <c r="E331">
        <v>305.2965968040516</v>
      </c>
      <c r="F331">
        <v>21.98064351794383</v>
      </c>
      <c r="G331">
        <v>39159.04558932193</v>
      </c>
      <c r="H331">
        <v>0.2090943165386304</v>
      </c>
      <c r="I331">
        <v>0.1581744629567935</v>
      </c>
      <c r="J331">
        <v>15.02481943829759</v>
      </c>
      <c r="K331">
        <v>2.852844314864444</v>
      </c>
      <c r="L331">
        <v>1849.637093877719</v>
      </c>
      <c r="M331">
        <v>1273.477669930299</v>
      </c>
      <c r="N331">
        <v>1341.509545282569</v>
      </c>
    </row>
    <row r="332" spans="1:14">
      <c r="A332">
        <v>330</v>
      </c>
      <c r="B332">
        <v>51.50239674980688</v>
      </c>
      <c r="C332">
        <v>2285.447229810175</v>
      </c>
      <c r="D332">
        <v>0.6061565553672147</v>
      </c>
      <c r="E332">
        <v>305.3323465677962</v>
      </c>
      <c r="F332">
        <v>21.9692316411516</v>
      </c>
      <c r="G332">
        <v>39159.04558932196</v>
      </c>
      <c r="H332">
        <v>0.2091852060778764</v>
      </c>
      <c r="I332">
        <v>0.1581748570127769</v>
      </c>
      <c r="J332">
        <v>15.03236425062489</v>
      </c>
      <c r="K332">
        <v>2.852844314864444</v>
      </c>
      <c r="L332">
        <v>1849.637093877719</v>
      </c>
      <c r="M332">
        <v>1273.110795933885</v>
      </c>
      <c r="N332">
        <v>1339.071903272962</v>
      </c>
    </row>
    <row r="333" spans="1:14">
      <c r="A333">
        <v>331</v>
      </c>
      <c r="B333">
        <v>51.79073534786374</v>
      </c>
      <c r="C333">
        <v>2293.719315807892</v>
      </c>
      <c r="D333">
        <v>0.6061631613608064</v>
      </c>
      <c r="E333">
        <v>306.1862184551945</v>
      </c>
      <c r="F333">
        <v>21.8900016446185</v>
      </c>
      <c r="G333">
        <v>39159.04558932195</v>
      </c>
      <c r="H333">
        <v>0.2092868226676599</v>
      </c>
      <c r="I333">
        <v>0.158203989016887</v>
      </c>
      <c r="J333">
        <v>15.04568310945993</v>
      </c>
      <c r="K333">
        <v>2.852844314864444</v>
      </c>
      <c r="L333">
        <v>1849.637093877719</v>
      </c>
      <c r="M333">
        <v>1272.622728845711</v>
      </c>
      <c r="N333">
        <v>1335.110290091551</v>
      </c>
    </row>
    <row r="334" spans="1:14">
      <c r="A334">
        <v>332</v>
      </c>
      <c r="B334">
        <v>52.04738108001571</v>
      </c>
      <c r="C334">
        <v>2302.837277858666</v>
      </c>
      <c r="D334">
        <v>0.6061662051832786</v>
      </c>
      <c r="E334">
        <v>307.1505959835873</v>
      </c>
      <c r="F334">
        <v>21.80332934423234</v>
      </c>
      <c r="G334">
        <v>39159.04558932195</v>
      </c>
      <c r="H334">
        <v>0.2093782429105757</v>
      </c>
      <c r="I334">
        <v>0.1582371121240962</v>
      </c>
      <c r="J334">
        <v>15.0587786326156</v>
      </c>
      <c r="K334">
        <v>2.852844314864444</v>
      </c>
      <c r="L334">
        <v>1849.637093877719</v>
      </c>
      <c r="M334">
        <v>1272.165147533501</v>
      </c>
      <c r="N334">
        <v>1331.273074024464</v>
      </c>
    </row>
    <row r="335" spans="1:14">
      <c r="A335">
        <v>333</v>
      </c>
      <c r="B335">
        <v>52.20899275892666</v>
      </c>
      <c r="C335">
        <v>2305.734652361379</v>
      </c>
      <c r="D335">
        <v>0.6061714031531742</v>
      </c>
      <c r="E335">
        <v>307.4264499376656</v>
      </c>
      <c r="F335">
        <v>21.77593139085052</v>
      </c>
      <c r="G335">
        <v>39159.04558932195</v>
      </c>
      <c r="H335">
        <v>0.2094340631932179</v>
      </c>
      <c r="I335">
        <v>0.158246302576948</v>
      </c>
      <c r="J335">
        <v>15.0649002925776</v>
      </c>
      <c r="K335">
        <v>2.852844314864444</v>
      </c>
      <c r="L335">
        <v>1849.637093877719</v>
      </c>
      <c r="M335">
        <v>1271.916006626368</v>
      </c>
      <c r="N335">
        <v>1329.433836852631</v>
      </c>
    </row>
    <row r="336" spans="1:14">
      <c r="A336">
        <v>334</v>
      </c>
      <c r="B336">
        <v>52.29961225696641</v>
      </c>
      <c r="C336">
        <v>2304.664143075376</v>
      </c>
      <c r="D336">
        <v>0.6061783401823869</v>
      </c>
      <c r="E336">
        <v>307.266906361485</v>
      </c>
      <c r="F336">
        <v>21.7860462428715</v>
      </c>
      <c r="G336">
        <v>39159.04558932193</v>
      </c>
      <c r="H336">
        <v>0.209463942836425</v>
      </c>
      <c r="I336">
        <v>0.1582403768078983</v>
      </c>
      <c r="J336">
        <v>15.06635758028599</v>
      </c>
      <c r="K336">
        <v>2.852844314864444</v>
      </c>
      <c r="L336">
        <v>1849.637093877719</v>
      </c>
      <c r="M336">
        <v>1271.812260711464</v>
      </c>
      <c r="N336">
        <v>1328.97855083936</v>
      </c>
    </row>
    <row r="337" spans="1:14">
      <c r="A337">
        <v>335</v>
      </c>
      <c r="B337">
        <v>52.34295682547168</v>
      </c>
      <c r="C337">
        <v>2302.557979806763</v>
      </c>
      <c r="D337">
        <v>0.6061839365769683</v>
      </c>
      <c r="E337">
        <v>307.0055637430286</v>
      </c>
      <c r="F337">
        <v>21.80597406695561</v>
      </c>
      <c r="G337">
        <v>39159.04558932191</v>
      </c>
      <c r="H337">
        <v>0.2094766581862333</v>
      </c>
      <c r="I337">
        <v>0.1582310652886836</v>
      </c>
      <c r="J337">
        <v>15.06586149864388</v>
      </c>
      <c r="K337">
        <v>2.852844314864444</v>
      </c>
      <c r="L337">
        <v>1849.637093877719</v>
      </c>
      <c r="M337">
        <v>1271.786634091175</v>
      </c>
      <c r="N337">
        <v>1329.074665955011</v>
      </c>
    </row>
    <row r="338" spans="1:14">
      <c r="A338">
        <v>336</v>
      </c>
      <c r="B338">
        <v>52.61479604892759</v>
      </c>
      <c r="C338">
        <v>2309.973877910614</v>
      </c>
      <c r="D338">
        <v>0.6061902378987961</v>
      </c>
      <c r="E338">
        <v>307.7660518259556</v>
      </c>
      <c r="F338">
        <v>21.7359685646068</v>
      </c>
      <c r="G338">
        <v>39159.04558932195</v>
      </c>
      <c r="H338">
        <v>0.2095716481270193</v>
      </c>
      <c r="I338">
        <v>0.1582569792348334</v>
      </c>
      <c r="J338">
        <v>15.07799450189583</v>
      </c>
      <c r="K338">
        <v>2.852844314864444</v>
      </c>
      <c r="L338">
        <v>1849.637093877719</v>
      </c>
      <c r="M338">
        <v>1271.335089833642</v>
      </c>
      <c r="N338">
        <v>1325.495038571457</v>
      </c>
    </row>
    <row r="339" spans="1:14">
      <c r="A339">
        <v>337</v>
      </c>
      <c r="B339">
        <v>52.96612636727919</v>
      </c>
      <c r="C339">
        <v>2320.378042589777</v>
      </c>
      <c r="D339">
        <v>0.6061970842879206</v>
      </c>
      <c r="E339">
        <v>308.8441769568882</v>
      </c>
      <c r="F339">
        <v>21.63850832655229</v>
      </c>
      <c r="G339">
        <v>39159.04558932193</v>
      </c>
      <c r="H339">
        <v>0.2096948302857685</v>
      </c>
      <c r="I339">
        <v>0.158293823272379</v>
      </c>
      <c r="J339">
        <v>15.09419323664493</v>
      </c>
      <c r="K339">
        <v>2.852844314864444</v>
      </c>
      <c r="L339">
        <v>1849.637093877719</v>
      </c>
      <c r="M339">
        <v>1270.741254767962</v>
      </c>
      <c r="N339">
        <v>1320.776111059866</v>
      </c>
    </row>
    <row r="340" spans="1:14">
      <c r="A340">
        <v>338</v>
      </c>
      <c r="B340">
        <v>53.29035250507894</v>
      </c>
      <c r="C340">
        <v>2327.32055308793</v>
      </c>
      <c r="D340">
        <v>0.6062077042508347</v>
      </c>
      <c r="E340">
        <v>309.529509652795</v>
      </c>
      <c r="F340">
        <v>21.57395960290433</v>
      </c>
      <c r="G340">
        <v>39159.04558932192</v>
      </c>
      <c r="H340">
        <v>0.2098065733794604</v>
      </c>
      <c r="I340">
        <v>0.1583169299242243</v>
      </c>
      <c r="J340">
        <v>15.10714344080835</v>
      </c>
      <c r="K340">
        <v>2.852844314864444</v>
      </c>
      <c r="L340">
        <v>1849.637093877719</v>
      </c>
      <c r="M340">
        <v>1270.231201258982</v>
      </c>
      <c r="N340">
        <v>1316.987150464225</v>
      </c>
    </row>
    <row r="341" spans="1:14">
      <c r="A341">
        <v>339</v>
      </c>
      <c r="B341">
        <v>53.46184369728788</v>
      </c>
      <c r="C341">
        <v>2337.112554947607</v>
      </c>
      <c r="D341">
        <v>0.6062048734341781</v>
      </c>
      <c r="E341">
        <v>310.6043654539712</v>
      </c>
      <c r="F341">
        <v>21.4835693253351</v>
      </c>
      <c r="G341">
        <v>39159.04558932192</v>
      </c>
      <c r="H341">
        <v>0.2098695405569525</v>
      </c>
      <c r="I341">
        <v>0.158354238757549</v>
      </c>
      <c r="J341">
        <v>15.11834462232538</v>
      </c>
      <c r="K341">
        <v>2.852844314864444</v>
      </c>
      <c r="L341">
        <v>1849.637093877719</v>
      </c>
      <c r="M341">
        <v>1269.877873819994</v>
      </c>
      <c r="N341">
        <v>1313.760985470062</v>
      </c>
    </row>
    <row r="342" spans="1:14">
      <c r="A342">
        <v>340</v>
      </c>
      <c r="B342">
        <v>53.78197111569123</v>
      </c>
      <c r="C342">
        <v>2340.666301579414</v>
      </c>
      <c r="D342">
        <v>0.6062197715543294</v>
      </c>
      <c r="E342">
        <v>310.8968179504679</v>
      </c>
      <c r="F342">
        <v>21.45095162067657</v>
      </c>
      <c r="G342">
        <v>39159.04558932193</v>
      </c>
      <c r="H342">
        <v>0.2099773725596391</v>
      </c>
      <c r="I342">
        <v>0.158363535622912</v>
      </c>
      <c r="J342">
        <v>15.12867902896353</v>
      </c>
      <c r="K342">
        <v>2.852844314864444</v>
      </c>
      <c r="L342">
        <v>1849.637093877719</v>
      </c>
      <c r="M342">
        <v>1269.42181427307</v>
      </c>
      <c r="N342">
        <v>1310.752706543896</v>
      </c>
    </row>
    <row r="343" spans="1:14">
      <c r="A343">
        <v>341</v>
      </c>
      <c r="B343">
        <v>54.03716848075324</v>
      </c>
      <c r="C343">
        <v>2344.605142250825</v>
      </c>
      <c r="D343">
        <v>0.6062283415675009</v>
      </c>
      <c r="E343">
        <v>311.2584423569457</v>
      </c>
      <c r="F343">
        <v>21.41491489996765</v>
      </c>
      <c r="G343">
        <v>39159.04558932194</v>
      </c>
      <c r="H343">
        <v>0.2100641267359661</v>
      </c>
      <c r="I343">
        <v>0.1583754514631244</v>
      </c>
      <c r="J343">
        <v>15.13768855758974</v>
      </c>
      <c r="K343">
        <v>2.852844314864444</v>
      </c>
      <c r="L343">
        <v>1849.637093877719</v>
      </c>
      <c r="M343">
        <v>1269.043149558746</v>
      </c>
      <c r="N343">
        <v>1308.211225304894</v>
      </c>
    </row>
    <row r="344" spans="1:14">
      <c r="A344">
        <v>342</v>
      </c>
      <c r="B344">
        <v>54.19995708163392</v>
      </c>
      <c r="C344">
        <v>2352.559846776867</v>
      </c>
      <c r="D344">
        <v>0.6062268569500012</v>
      </c>
      <c r="E344">
        <v>312.122221988705</v>
      </c>
      <c r="F344">
        <v>21.34250470359668</v>
      </c>
      <c r="G344">
        <v>39159.04558932193</v>
      </c>
      <c r="H344">
        <v>0.2101231262830365</v>
      </c>
      <c r="I344">
        <v>0.1584053463797944</v>
      </c>
      <c r="J344">
        <v>15.14725589715891</v>
      </c>
      <c r="K344">
        <v>2.852844314864444</v>
      </c>
      <c r="L344">
        <v>1849.637093877719</v>
      </c>
      <c r="M344">
        <v>1268.726501963302</v>
      </c>
      <c r="N344">
        <v>1305.494008385939</v>
      </c>
    </row>
    <row r="345" spans="1:14">
      <c r="A345">
        <v>343</v>
      </c>
      <c r="B345">
        <v>54.52198640109138</v>
      </c>
      <c r="C345">
        <v>2359.651113149358</v>
      </c>
      <c r="D345">
        <v>0.6062372694325993</v>
      </c>
      <c r="E345">
        <v>312.8256717417173</v>
      </c>
      <c r="F345">
        <v>21.27836582091782</v>
      </c>
      <c r="G345">
        <v>39159.04558932193</v>
      </c>
      <c r="H345">
        <v>0.2102333859545066</v>
      </c>
      <c r="I345">
        <v>0.1584291209100241</v>
      </c>
      <c r="J345">
        <v>15.16002478500486</v>
      </c>
      <c r="K345">
        <v>2.852844314864444</v>
      </c>
      <c r="L345">
        <v>1849.637093877719</v>
      </c>
      <c r="M345">
        <v>1268.222449205559</v>
      </c>
      <c r="N345">
        <v>1301.853210379732</v>
      </c>
    </row>
    <row r="346" spans="1:14">
      <c r="A346">
        <v>344</v>
      </c>
      <c r="B346">
        <v>54.80869873981324</v>
      </c>
      <c r="C346">
        <v>2369.645313699344</v>
      </c>
      <c r="D346">
        <v>0.6062404567908368</v>
      </c>
      <c r="E346">
        <v>313.8796715652225</v>
      </c>
      <c r="F346">
        <v>21.18862232463978</v>
      </c>
      <c r="G346">
        <v>39159.04558932193</v>
      </c>
      <c r="H346">
        <v>0.2103342195997662</v>
      </c>
      <c r="I346">
        <v>0.1584653319860698</v>
      </c>
      <c r="J346">
        <v>15.17390427767878</v>
      </c>
      <c r="K346">
        <v>2.852844314864444</v>
      </c>
      <c r="L346">
        <v>1849.637093877719</v>
      </c>
      <c r="M346">
        <v>1267.72257026119</v>
      </c>
      <c r="N346">
        <v>1297.922013411924</v>
      </c>
    </row>
    <row r="347" spans="1:14">
      <c r="A347">
        <v>345</v>
      </c>
      <c r="B347">
        <v>55.15745034046888</v>
      </c>
      <c r="C347">
        <v>2376.494121856775</v>
      </c>
      <c r="D347">
        <v>0.6062530247665465</v>
      </c>
      <c r="E347">
        <v>314.5450878214074</v>
      </c>
      <c r="F347">
        <v>21.12755892537149</v>
      </c>
      <c r="G347">
        <v>39159.04558932194</v>
      </c>
      <c r="H347">
        <v>0.2104523811761245</v>
      </c>
      <c r="I347">
        <v>0.1584877107470715</v>
      </c>
      <c r="J347">
        <v>15.18702247574113</v>
      </c>
      <c r="K347">
        <v>2.852844314864444</v>
      </c>
      <c r="L347">
        <v>1849.637093877719</v>
      </c>
      <c r="M347">
        <v>1267.191832880914</v>
      </c>
      <c r="N347">
        <v>1294.200933576582</v>
      </c>
    </row>
    <row r="348" spans="1:14">
      <c r="A348">
        <v>346</v>
      </c>
      <c r="B348">
        <v>55.48692363682518</v>
      </c>
      <c r="C348">
        <v>2379.579430976651</v>
      </c>
      <c r="D348">
        <v>0.6062676395392719</v>
      </c>
      <c r="E348">
        <v>314.7803259008741</v>
      </c>
      <c r="F348">
        <v>21.10016540810343</v>
      </c>
      <c r="G348">
        <v>39159.04558932193</v>
      </c>
      <c r="H348">
        <v>0.2105613015928635</v>
      </c>
      <c r="I348">
        <v>0.158494998456754</v>
      </c>
      <c r="J348">
        <v>15.19705195404517</v>
      </c>
      <c r="K348">
        <v>2.852844314864444</v>
      </c>
      <c r="L348">
        <v>1849.637093877719</v>
      </c>
      <c r="M348">
        <v>1266.739336142798</v>
      </c>
      <c r="N348">
        <v>1291.445375953376</v>
      </c>
    </row>
    <row r="349" spans="1:14">
      <c r="A349">
        <v>347</v>
      </c>
      <c r="B349">
        <v>55.7645641057517</v>
      </c>
      <c r="C349">
        <v>2388.69895309705</v>
      </c>
      <c r="D349">
        <v>0.6062707494852527</v>
      </c>
      <c r="E349">
        <v>315.7356731002433</v>
      </c>
      <c r="F349">
        <v>21.01960966250234</v>
      </c>
      <c r="G349">
        <v>39159.04558932193</v>
      </c>
      <c r="H349">
        <v>0.2106582573877514</v>
      </c>
      <c r="I349">
        <v>0.1585277658182931</v>
      </c>
      <c r="J349">
        <v>15.20994018748732</v>
      </c>
      <c r="K349">
        <v>2.852844314864444</v>
      </c>
      <c r="L349">
        <v>1849.637093877719</v>
      </c>
      <c r="M349">
        <v>1266.265524717507</v>
      </c>
      <c r="N349">
        <v>1287.876733553257</v>
      </c>
    </row>
    <row r="350" spans="1:14">
      <c r="A350">
        <v>348</v>
      </c>
      <c r="B350">
        <v>55.93022281132289</v>
      </c>
      <c r="C350">
        <v>2395.900565779152</v>
      </c>
      <c r="D350">
        <v>0.6062713714427005</v>
      </c>
      <c r="E350">
        <v>316.5102604120538</v>
      </c>
      <c r="F350">
        <v>20.95642879027399</v>
      </c>
      <c r="G350">
        <v>39159.04558932195</v>
      </c>
      <c r="H350">
        <v>0.2107172813113138</v>
      </c>
      <c r="I350">
        <v>0.1585545292991388</v>
      </c>
      <c r="J350">
        <v>15.21878380635374</v>
      </c>
      <c r="K350">
        <v>2.852844314864444</v>
      </c>
      <c r="L350">
        <v>1849.637093877719</v>
      </c>
      <c r="M350">
        <v>1265.958764972934</v>
      </c>
      <c r="N350">
        <v>1285.372385286843</v>
      </c>
    </row>
    <row r="351" spans="1:14">
      <c r="A351">
        <v>349</v>
      </c>
      <c r="B351">
        <v>56.30384372406971</v>
      </c>
      <c r="C351">
        <v>2403.490119186736</v>
      </c>
      <c r="D351">
        <v>0.6062827110956394</v>
      </c>
      <c r="E351">
        <v>317.2520933418619</v>
      </c>
      <c r="F351">
        <v>20.89025421594713</v>
      </c>
      <c r="G351">
        <v>39159.04558932193</v>
      </c>
      <c r="H351">
        <v>0.2108435217272669</v>
      </c>
      <c r="I351">
        <v>0.1585795157078977</v>
      </c>
      <c r="J351">
        <v>15.23280972264443</v>
      </c>
      <c r="K351">
        <v>2.852844314864444</v>
      </c>
      <c r="L351">
        <v>1849.637093877719</v>
      </c>
      <c r="M351">
        <v>1265.390731280543</v>
      </c>
      <c r="N351">
        <v>1281.542331867801</v>
      </c>
    </row>
    <row r="352" spans="1:14">
      <c r="A352">
        <v>350</v>
      </c>
      <c r="B352">
        <v>56.5794302947673</v>
      </c>
      <c r="C352">
        <v>2410.104799238818</v>
      </c>
      <c r="D352">
        <v>0.6062894735180387</v>
      </c>
      <c r="E352">
        <v>317.917496253393</v>
      </c>
      <c r="F352">
        <v>20.83291963535595</v>
      </c>
      <c r="G352">
        <v>39159.04558932195</v>
      </c>
      <c r="H352">
        <v>0.2109371096015256</v>
      </c>
      <c r="I352">
        <v>0.1586021195288278</v>
      </c>
      <c r="J352">
        <v>15.24378617703197</v>
      </c>
      <c r="K352">
        <v>2.852844314864444</v>
      </c>
      <c r="L352">
        <v>1849.637093877719</v>
      </c>
      <c r="M352">
        <v>1264.958948531031</v>
      </c>
      <c r="N352">
        <v>1278.519367106697</v>
      </c>
    </row>
    <row r="353" spans="1:14">
      <c r="A353">
        <v>351</v>
      </c>
      <c r="B353">
        <v>56.72493429371239</v>
      </c>
      <c r="C353">
        <v>2419.56114781487</v>
      </c>
      <c r="D353">
        <v>0.6062839933780632</v>
      </c>
      <c r="E353">
        <v>318.9600604630905</v>
      </c>
      <c r="F353">
        <v>20.75149852719064</v>
      </c>
      <c r="G353">
        <v>39159.04558932195</v>
      </c>
      <c r="H353">
        <v>0.2109922087569091</v>
      </c>
      <c r="I353">
        <v>0.1586383163939001</v>
      </c>
      <c r="J353">
        <v>15.25355110929317</v>
      </c>
      <c r="K353">
        <v>2.852844314864444</v>
      </c>
      <c r="L353">
        <v>1849.637093877719</v>
      </c>
      <c r="M353">
        <v>1264.642804423911</v>
      </c>
      <c r="N353">
        <v>1275.816444881026</v>
      </c>
    </row>
    <row r="354" spans="1:14">
      <c r="A354">
        <v>352</v>
      </c>
      <c r="B354">
        <v>57.03052489611005</v>
      </c>
      <c r="C354">
        <v>2425.983458845986</v>
      </c>
      <c r="D354">
        <v>0.6062929017841455</v>
      </c>
      <c r="E354">
        <v>319.5917539023895</v>
      </c>
      <c r="F354">
        <v>20.69656304219489</v>
      </c>
      <c r="G354">
        <v>39159.04558932195</v>
      </c>
      <c r="H354">
        <v>0.2110951109235742</v>
      </c>
      <c r="I354">
        <v>0.1586596492574177</v>
      </c>
      <c r="J354">
        <v>15.26502486595873</v>
      </c>
      <c r="K354">
        <v>2.852844314864444</v>
      </c>
      <c r="L354">
        <v>1849.637093877719</v>
      </c>
      <c r="M354">
        <v>1264.178238385419</v>
      </c>
      <c r="N354">
        <v>1272.698073018255</v>
      </c>
    </row>
    <row r="355" spans="1:14">
      <c r="A355">
        <v>353</v>
      </c>
      <c r="B355">
        <v>57.34124326922378</v>
      </c>
      <c r="C355">
        <v>2430.693094986096</v>
      </c>
      <c r="D355">
        <v>0.6063045946281345</v>
      </c>
      <c r="E355">
        <v>320.0232135767479</v>
      </c>
      <c r="F355">
        <v>20.65646201854832</v>
      </c>
      <c r="G355">
        <v>39159.04558932194</v>
      </c>
      <c r="H355">
        <v>0.211197696253485</v>
      </c>
      <c r="I355">
        <v>0.1586739473721851</v>
      </c>
      <c r="J355">
        <v>15.27544439290858</v>
      </c>
      <c r="K355">
        <v>2.852844314864444</v>
      </c>
      <c r="L355">
        <v>1849.637093877719</v>
      </c>
      <c r="M355">
        <v>1263.73440750359</v>
      </c>
      <c r="N355">
        <v>1269.902579893459</v>
      </c>
    </row>
    <row r="356" spans="1:14">
      <c r="A356">
        <v>354</v>
      </c>
      <c r="B356">
        <v>57.47500832674238</v>
      </c>
      <c r="C356">
        <v>2435.082408553188</v>
      </c>
      <c r="D356">
        <v>0.6063072133973124</v>
      </c>
      <c r="E356">
        <v>320.4826152542444</v>
      </c>
      <c r="F356">
        <v>20.61922808812049</v>
      </c>
      <c r="G356">
        <v>39159.04558932194</v>
      </c>
      <c r="H356">
        <v>0.2112441043130551</v>
      </c>
      <c r="I356">
        <v>0.1586897120492099</v>
      </c>
      <c r="J356">
        <v>15.28147485155381</v>
      </c>
      <c r="K356">
        <v>2.852844314864444</v>
      </c>
      <c r="L356">
        <v>1849.637093877719</v>
      </c>
      <c r="M356">
        <v>1263.508554256789</v>
      </c>
      <c r="N356">
        <v>1268.258647751065</v>
      </c>
    </row>
    <row r="357" spans="1:14">
      <c r="A357">
        <v>355</v>
      </c>
      <c r="B357">
        <v>57.51474361452529</v>
      </c>
      <c r="C357">
        <v>2433.087751452404</v>
      </c>
      <c r="D357">
        <v>0.6063120270661536</v>
      </c>
      <c r="E357">
        <v>320.2374354223589</v>
      </c>
      <c r="F357">
        <v>20.63613183098554</v>
      </c>
      <c r="G357">
        <v>39159.04558932195</v>
      </c>
      <c r="H357">
        <v>0.2112542045736684</v>
      </c>
      <c r="I357">
        <v>0.1586810254459588</v>
      </c>
      <c r="J357">
        <v>15.28107872741798</v>
      </c>
      <c r="K357">
        <v>2.852844314864444</v>
      </c>
      <c r="L357">
        <v>1849.637093877719</v>
      </c>
      <c r="M357">
        <v>1263.492261046112</v>
      </c>
      <c r="N357">
        <v>1268.41077572859</v>
      </c>
    </row>
    <row r="358" spans="1:14">
      <c r="A358">
        <v>356</v>
      </c>
      <c r="B358">
        <v>57.52118501595604</v>
      </c>
      <c r="C358">
        <v>2437.609315788382</v>
      </c>
      <c r="D358">
        <v>0.6063066919407787</v>
      </c>
      <c r="E358">
        <v>320.7590476000669</v>
      </c>
      <c r="F358">
        <v>20.59785350758269</v>
      </c>
      <c r="G358">
        <v>39159.04558932193</v>
      </c>
      <c r="H358">
        <v>0.2112605473820947</v>
      </c>
      <c r="I358">
        <v>0.158699327762572</v>
      </c>
      <c r="J358">
        <v>15.28419464180093</v>
      </c>
      <c r="K358">
        <v>2.852844314864444</v>
      </c>
      <c r="L358">
        <v>1849.637093877719</v>
      </c>
      <c r="M358">
        <v>1263.41762873097</v>
      </c>
      <c r="N358">
        <v>1267.473240360822</v>
      </c>
    </row>
    <row r="359" spans="1:14">
      <c r="A359">
        <v>357</v>
      </c>
      <c r="B359">
        <v>57.5210821868394</v>
      </c>
      <c r="C359">
        <v>2437.977655233841</v>
      </c>
      <c r="D359">
        <v>0.6063061792950248</v>
      </c>
      <c r="E359">
        <v>320.8016837468631</v>
      </c>
      <c r="F359">
        <v>20.594741501235</v>
      </c>
      <c r="G359">
        <v>39159.04558932194</v>
      </c>
      <c r="H359">
        <v>0.2112609406767027</v>
      </c>
      <c r="I359">
        <v>0.1587008206736701</v>
      </c>
      <c r="J359">
        <v>15.28443638908501</v>
      </c>
      <c r="K359">
        <v>2.852844314864444</v>
      </c>
      <c r="L359">
        <v>1849.637093877719</v>
      </c>
      <c r="M359">
        <v>1263.412031001589</v>
      </c>
      <c r="N359">
        <v>1267.409197126617</v>
      </c>
    </row>
    <row r="360" spans="1:14">
      <c r="A360">
        <v>358</v>
      </c>
      <c r="B360">
        <v>57.93229959441699</v>
      </c>
      <c r="C360">
        <v>2445.669786725367</v>
      </c>
      <c r="D360">
        <v>0.6063195866436195</v>
      </c>
      <c r="E360">
        <v>321.5416217889664</v>
      </c>
      <c r="F360">
        <v>20.52996682866009</v>
      </c>
      <c r="G360">
        <v>39159.04558932194</v>
      </c>
      <c r="H360">
        <v>0.2113978311250205</v>
      </c>
      <c r="I360">
        <v>0.1587256737156481</v>
      </c>
      <c r="J360">
        <v>15.29909092058671</v>
      </c>
      <c r="K360">
        <v>2.852844314864444</v>
      </c>
      <c r="L360">
        <v>1849.637093877719</v>
      </c>
      <c r="M360">
        <v>1262.805100009301</v>
      </c>
      <c r="N360">
        <v>1263.516839692943</v>
      </c>
    </row>
    <row r="361" spans="1:14">
      <c r="A361">
        <v>359</v>
      </c>
      <c r="B361">
        <v>58.25857403500316</v>
      </c>
      <c r="C361">
        <v>2453.955481093888</v>
      </c>
      <c r="D361">
        <v>0.6063267057636591</v>
      </c>
      <c r="E361">
        <v>322.381532487048</v>
      </c>
      <c r="F361">
        <v>20.46064811776712</v>
      </c>
      <c r="G361">
        <v>39159.04558932195</v>
      </c>
      <c r="H361">
        <v>0.2115083454518099</v>
      </c>
      <c r="I361">
        <v>0.1587542741503283</v>
      </c>
      <c r="J361">
        <v>15.31207861798632</v>
      </c>
      <c r="K361">
        <v>2.852844314864444</v>
      </c>
      <c r="L361">
        <v>1849.637093877719</v>
      </c>
      <c r="M361">
        <v>1262.292515525482</v>
      </c>
      <c r="N361">
        <v>1260.05642700417</v>
      </c>
    </row>
    <row r="362" spans="1:14">
      <c r="A362">
        <v>360</v>
      </c>
      <c r="B362">
        <v>58.56508179981942</v>
      </c>
      <c r="C362">
        <v>2455.070228127033</v>
      </c>
      <c r="D362">
        <v>0.6063420353201685</v>
      </c>
      <c r="E362">
        <v>322.3984613672678</v>
      </c>
      <c r="F362">
        <v>20.45135777383961</v>
      </c>
      <c r="G362">
        <v>39159.04558932194</v>
      </c>
      <c r="H362">
        <v>0.2116051698257929</v>
      </c>
      <c r="I362">
        <v>0.1587540395488279</v>
      </c>
      <c r="J362">
        <v>15.31993619937032</v>
      </c>
      <c r="K362">
        <v>2.852844314864444</v>
      </c>
      <c r="L362">
        <v>1849.637093877719</v>
      </c>
      <c r="M362">
        <v>1261.912319785826</v>
      </c>
      <c r="N362">
        <v>1258.134481991809</v>
      </c>
    </row>
    <row r="363" spans="1:14">
      <c r="A363">
        <v>361</v>
      </c>
      <c r="B363">
        <v>58.82852391478038</v>
      </c>
      <c r="C363">
        <v>2464.676889403609</v>
      </c>
      <c r="D363">
        <v>0.6063438191927921</v>
      </c>
      <c r="E363">
        <v>323.414214230861</v>
      </c>
      <c r="F363">
        <v>20.37164376847686</v>
      </c>
      <c r="G363">
        <v>39159.04558932193</v>
      </c>
      <c r="H363">
        <v>0.211697134275954</v>
      </c>
      <c r="I363">
        <v>0.158788989246568</v>
      </c>
      <c r="J363">
        <v>15.33222556473878</v>
      </c>
      <c r="K363">
        <v>2.852844314864444</v>
      </c>
      <c r="L363">
        <v>1849.637093877719</v>
      </c>
      <c r="M363">
        <v>1261.45628170696</v>
      </c>
      <c r="N363">
        <v>1254.819739232851</v>
      </c>
    </row>
    <row r="364" spans="1:14">
      <c r="A364">
        <v>362</v>
      </c>
      <c r="B364">
        <v>59.05520488182322</v>
      </c>
      <c r="C364">
        <v>2471.588044786075</v>
      </c>
      <c r="D364">
        <v>0.6063487141445855</v>
      </c>
      <c r="E364">
        <v>324.1316097223879</v>
      </c>
      <c r="F364">
        <v>20.31467974658931</v>
      </c>
      <c r="G364">
        <v>39159.04558932193</v>
      </c>
      <c r="H364">
        <v>0.2117745169974039</v>
      </c>
      <c r="I364">
        <v>0.1588135869899246</v>
      </c>
      <c r="J364">
        <v>15.34187778527773</v>
      </c>
      <c r="K364">
        <v>2.852844314864444</v>
      </c>
      <c r="L364">
        <v>1849.637093877719</v>
      </c>
      <c r="M364">
        <v>1261.085847050837</v>
      </c>
      <c r="N364">
        <v>1252.201113983143</v>
      </c>
    </row>
    <row r="365" spans="1:14">
      <c r="A365">
        <v>363</v>
      </c>
      <c r="B365">
        <v>59.31134562671102</v>
      </c>
      <c r="C365">
        <v>2472.803361078086</v>
      </c>
      <c r="D365">
        <v>0.6063615050327578</v>
      </c>
      <c r="E365">
        <v>324.179133083683</v>
      </c>
      <c r="F365">
        <v>20.30469562830009</v>
      </c>
      <c r="G365">
        <v>39159.04558932195</v>
      </c>
      <c r="H365">
        <v>0.2118549880472962</v>
      </c>
      <c r="I365">
        <v>0.1588145880030964</v>
      </c>
      <c r="J365">
        <v>15.34856879319391</v>
      </c>
      <c r="K365">
        <v>2.852844314864444</v>
      </c>
      <c r="L365">
        <v>1849.637093877719</v>
      </c>
      <c r="M365">
        <v>1260.767398276838</v>
      </c>
      <c r="N365">
        <v>1250.574931288557</v>
      </c>
    </row>
    <row r="366" spans="1:14">
      <c r="A366">
        <v>364</v>
      </c>
      <c r="B366">
        <v>59.64239025180193</v>
      </c>
      <c r="C366">
        <v>2480.054482335848</v>
      </c>
      <c r="D366">
        <v>0.6063694297716236</v>
      </c>
      <c r="E366">
        <v>324.8975712094673</v>
      </c>
      <c r="F366">
        <v>20.24532926713689</v>
      </c>
      <c r="G366">
        <v>39159.04558932195</v>
      </c>
      <c r="H366">
        <v>0.2119650388199888</v>
      </c>
      <c r="I366">
        <v>0.1588389295493137</v>
      </c>
      <c r="J366">
        <v>15.36079577582558</v>
      </c>
      <c r="K366">
        <v>2.852844314864444</v>
      </c>
      <c r="L366">
        <v>1849.637093877719</v>
      </c>
      <c r="M366">
        <v>1260.270115111546</v>
      </c>
      <c r="N366">
        <v>1247.419834006281</v>
      </c>
    </row>
    <row r="367" spans="1:14">
      <c r="A367">
        <v>365</v>
      </c>
      <c r="B367">
        <v>60.01676288740407</v>
      </c>
      <c r="C367">
        <v>2484.331859728806</v>
      </c>
      <c r="D367">
        <v>0.606384450614883</v>
      </c>
      <c r="E367">
        <v>325.2567154745633</v>
      </c>
      <c r="F367">
        <v>20.21047204249473</v>
      </c>
      <c r="G367">
        <v>39159.04558932193</v>
      </c>
      <c r="H367">
        <v>0.2120846850977704</v>
      </c>
      <c r="I367">
        <v>0.1588505671666952</v>
      </c>
      <c r="J367">
        <v>15.37209559968951</v>
      </c>
      <c r="K367">
        <v>2.852844314864444</v>
      </c>
      <c r="L367">
        <v>1849.637093877719</v>
      </c>
      <c r="M367">
        <v>1259.770110193437</v>
      </c>
      <c r="N367">
        <v>1244.634543091783</v>
      </c>
    </row>
    <row r="368" spans="1:14">
      <c r="A368">
        <v>366</v>
      </c>
      <c r="B368">
        <v>60.37036543304876</v>
      </c>
      <c r="C368">
        <v>2492.487616420375</v>
      </c>
      <c r="D368">
        <v>0.6063918979962339</v>
      </c>
      <c r="E368">
        <v>326.0714541498065</v>
      </c>
      <c r="F368">
        <v>20.14434064368077</v>
      </c>
      <c r="G368">
        <v>39159.04558932195</v>
      </c>
      <c r="H368">
        <v>0.2122023529293976</v>
      </c>
      <c r="I368">
        <v>0.1588782265491944</v>
      </c>
      <c r="J368">
        <v>15.38531809169871</v>
      </c>
      <c r="K368">
        <v>2.852844314864444</v>
      </c>
      <c r="L368">
        <v>1849.637093877719</v>
      </c>
      <c r="M368">
        <v>1259.235039100969</v>
      </c>
      <c r="N368">
        <v>1241.278202411802</v>
      </c>
    </row>
    <row r="369" spans="1:14">
      <c r="A369">
        <v>367</v>
      </c>
      <c r="B369">
        <v>60.63275008352152</v>
      </c>
      <c r="C369">
        <v>2502.065444158438</v>
      </c>
      <c r="D369">
        <v>0.6063942623357222</v>
      </c>
      <c r="E369">
        <v>327.0835298434454</v>
      </c>
      <c r="F369">
        <v>20.06722874197872</v>
      </c>
      <c r="G369">
        <v>39159.04558932196</v>
      </c>
      <c r="H369">
        <v>0.2122934915855371</v>
      </c>
      <c r="I369">
        <v>0.1589130611172862</v>
      </c>
      <c r="J369">
        <v>15.39727310850993</v>
      </c>
      <c r="K369">
        <v>2.852844314864444</v>
      </c>
      <c r="L369">
        <v>1849.637093877719</v>
      </c>
      <c r="M369">
        <v>1258.784716409839</v>
      </c>
      <c r="N369">
        <v>1238.092245823928</v>
      </c>
    </row>
    <row r="370" spans="1:14">
      <c r="A370">
        <v>368</v>
      </c>
      <c r="B370">
        <v>60.98007644662599</v>
      </c>
      <c r="C370">
        <v>2505.922269251912</v>
      </c>
      <c r="D370">
        <v>0.6064085927546283</v>
      </c>
      <c r="E370">
        <v>327.4043694143103</v>
      </c>
      <c r="F370">
        <v>20.03634358950683</v>
      </c>
      <c r="G370">
        <v>39159.04558932192</v>
      </c>
      <c r="H370">
        <v>0.2124033770802976</v>
      </c>
      <c r="I370">
        <v>0.1589234562234579</v>
      </c>
      <c r="J370">
        <v>15.40756649274481</v>
      </c>
      <c r="K370">
        <v>2.852844314864444</v>
      </c>
      <c r="L370">
        <v>1849.637093877719</v>
      </c>
      <c r="M370">
        <v>1258.327631452687</v>
      </c>
      <c r="N370">
        <v>1235.59273072222</v>
      </c>
    </row>
    <row r="371" spans="1:14">
      <c r="A371">
        <v>369</v>
      </c>
      <c r="B371">
        <v>61.22571431736073</v>
      </c>
      <c r="C371">
        <v>2507.077356043668</v>
      </c>
      <c r="D371">
        <v>0.6064194927835697</v>
      </c>
      <c r="E371">
        <v>327.4495701020212</v>
      </c>
      <c r="F371">
        <v>20.02711223660122</v>
      </c>
      <c r="G371">
        <v>39159.04558932195</v>
      </c>
      <c r="H371">
        <v>0.2124791963618492</v>
      </c>
      <c r="I371">
        <v>0.158924419966068</v>
      </c>
      <c r="J371">
        <v>15.41386661724446</v>
      </c>
      <c r="K371">
        <v>2.852844314864444</v>
      </c>
      <c r="L371">
        <v>1849.637093877719</v>
      </c>
      <c r="M371">
        <v>1258.029291146113</v>
      </c>
      <c r="N371">
        <v>1234.187162815788</v>
      </c>
    </row>
    <row r="372" spans="1:14">
      <c r="A372">
        <v>370</v>
      </c>
      <c r="B372">
        <v>61.60848087879105</v>
      </c>
      <c r="C372">
        <v>2514.933266017024</v>
      </c>
      <c r="D372">
        <v>0.6064297943870298</v>
      </c>
      <c r="E372">
        <v>328.2197325792881</v>
      </c>
      <c r="F372">
        <v>19.96455344314019</v>
      </c>
      <c r="G372">
        <v>39159.04558932193</v>
      </c>
      <c r="H372">
        <v>0.2126041025395039</v>
      </c>
      <c r="I372">
        <v>0.1589504894986037</v>
      </c>
      <c r="J372">
        <v>15.42736872463307</v>
      </c>
      <c r="K372">
        <v>2.852844314864444</v>
      </c>
      <c r="L372">
        <v>1849.637093877719</v>
      </c>
      <c r="M372">
        <v>1257.472101118188</v>
      </c>
      <c r="N372">
        <v>1230.809721496421</v>
      </c>
    </row>
    <row r="373" spans="1:14">
      <c r="A373">
        <v>371</v>
      </c>
      <c r="B373">
        <v>61.91011375878335</v>
      </c>
      <c r="C373">
        <v>2520.045115132841</v>
      </c>
      <c r="D373">
        <v>0.6064393662813213</v>
      </c>
      <c r="E373">
        <v>328.7019459439481</v>
      </c>
      <c r="F373">
        <v>19.92405584083412</v>
      </c>
      <c r="G373">
        <v>39159.04558932194</v>
      </c>
      <c r="H373">
        <v>0.2127011711248602</v>
      </c>
      <c r="I373">
        <v>0.1589666516971512</v>
      </c>
      <c r="J373">
        <v>15.43731584735507</v>
      </c>
      <c r="K373">
        <v>2.852844314864444</v>
      </c>
      <c r="L373">
        <v>1849.637093877719</v>
      </c>
      <c r="M373">
        <v>1257.050569627639</v>
      </c>
      <c r="N373">
        <v>1228.408706619861</v>
      </c>
    </row>
    <row r="374" spans="1:14">
      <c r="A374">
        <v>372</v>
      </c>
      <c r="B374">
        <v>62.18472181200644</v>
      </c>
      <c r="C374">
        <v>2518.758036242987</v>
      </c>
      <c r="D374">
        <v>0.6064565206350401</v>
      </c>
      <c r="E374">
        <v>328.4563610539669</v>
      </c>
      <c r="F374">
        <v>19.93423698221571</v>
      </c>
      <c r="G374">
        <v>39159.04558932195</v>
      </c>
      <c r="H374">
        <v>0.2127811466379838</v>
      </c>
      <c r="I374">
        <v>0.1589574080042705</v>
      </c>
      <c r="J374">
        <v>15.44270720016687</v>
      </c>
      <c r="K374">
        <v>2.852844314864444</v>
      </c>
      <c r="L374">
        <v>1849.637093877719</v>
      </c>
      <c r="M374">
        <v>1256.764473611277</v>
      </c>
      <c r="N374">
        <v>1227.322925869401</v>
      </c>
    </row>
    <row r="375" spans="1:14">
      <c r="A375">
        <v>373</v>
      </c>
      <c r="B375">
        <v>62.50832925455236</v>
      </c>
      <c r="C375">
        <v>2524.610055486381</v>
      </c>
      <c r="D375">
        <v>0.6064660079655647</v>
      </c>
      <c r="E375">
        <v>329.0166122129204</v>
      </c>
      <c r="F375">
        <v>19.88802963301784</v>
      </c>
      <c r="G375">
        <v>39159.04558932193</v>
      </c>
      <c r="H375">
        <v>0.2128850935306041</v>
      </c>
      <c r="I375">
        <v>0.1589762722985537</v>
      </c>
      <c r="J375">
        <v>15.45354956361455</v>
      </c>
      <c r="K375">
        <v>2.852844314864444</v>
      </c>
      <c r="L375">
        <v>1849.637093877719</v>
      </c>
      <c r="M375">
        <v>1256.309557529069</v>
      </c>
      <c r="N375">
        <v>1224.711437848761</v>
      </c>
    </row>
    <row r="376" spans="1:14">
      <c r="A376">
        <v>374</v>
      </c>
      <c r="B376">
        <v>62.79770718495219</v>
      </c>
      <c r="C376">
        <v>2531.649355275069</v>
      </c>
      <c r="D376">
        <v>0.6064718628518436</v>
      </c>
      <c r="E376">
        <v>329.7257212707648</v>
      </c>
      <c r="F376">
        <v>19.83273058360509</v>
      </c>
      <c r="G376">
        <v>39159.04558932193</v>
      </c>
      <c r="H376">
        <v>0.2129804148795628</v>
      </c>
      <c r="I376">
        <v>0.1590004303058867</v>
      </c>
      <c r="J376">
        <v>15.46430932763527</v>
      </c>
      <c r="K376">
        <v>2.852844314864444</v>
      </c>
      <c r="L376">
        <v>1849.637093877719</v>
      </c>
      <c r="M376">
        <v>1255.874225836651</v>
      </c>
      <c r="N376">
        <v>1222.064864874236</v>
      </c>
    </row>
    <row r="377" spans="1:14">
      <c r="A377">
        <v>375</v>
      </c>
      <c r="B377">
        <v>62.96211607916319</v>
      </c>
      <c r="C377">
        <v>2532.989712582037</v>
      </c>
      <c r="D377">
        <v>0.6064778416537743</v>
      </c>
      <c r="E377">
        <v>329.8222646772556</v>
      </c>
      <c r="F377">
        <v>19.82223589220433</v>
      </c>
      <c r="G377">
        <v>39159.04558932193</v>
      </c>
      <c r="H377">
        <v>0.2130307844400169</v>
      </c>
      <c r="I377">
        <v>0.159003428789769</v>
      </c>
      <c r="J377">
        <v>15.4687946652857</v>
      </c>
      <c r="K377">
        <v>2.852844314864444</v>
      </c>
      <c r="L377">
        <v>1849.637093877719</v>
      </c>
      <c r="M377">
        <v>1255.670700972221</v>
      </c>
      <c r="N377">
        <v>1221.06390062181</v>
      </c>
    </row>
    <row r="378" spans="1:14">
      <c r="A378">
        <v>376</v>
      </c>
      <c r="B378">
        <v>62.99993863326863</v>
      </c>
      <c r="C378">
        <v>2530.87323321851</v>
      </c>
      <c r="D378">
        <v>0.6064823887687112</v>
      </c>
      <c r="E378">
        <v>329.5656109008016</v>
      </c>
      <c r="F378">
        <v>19.83881252380095</v>
      </c>
      <c r="G378">
        <v>39159.04558932195</v>
      </c>
      <c r="H378">
        <v>0.2130385512052656</v>
      </c>
      <c r="I378">
        <v>0.1589943815862067</v>
      </c>
      <c r="J378">
        <v>15.46834257695466</v>
      </c>
      <c r="K378">
        <v>2.852844314864444</v>
      </c>
      <c r="L378">
        <v>1849.637093877719</v>
      </c>
      <c r="M378">
        <v>1255.665005002568</v>
      </c>
      <c r="N378">
        <v>1221.293418837672</v>
      </c>
    </row>
    <row r="379" spans="1:14">
      <c r="A379">
        <v>377</v>
      </c>
      <c r="B379">
        <v>63.34604820509595</v>
      </c>
      <c r="C379">
        <v>2538.086582582428</v>
      </c>
      <c r="D379">
        <v>0.6064906676102827</v>
      </c>
      <c r="E379">
        <v>330.2752774606776</v>
      </c>
      <c r="F379">
        <v>19.78242977993339</v>
      </c>
      <c r="G379">
        <v>39159.04558932192</v>
      </c>
      <c r="H379">
        <v>0.2131501897406699</v>
      </c>
      <c r="I379">
        <v>0.1590184563744098</v>
      </c>
      <c r="J379">
        <v>15.48040791388387</v>
      </c>
      <c r="K379">
        <v>2.852844314864444</v>
      </c>
      <c r="L379">
        <v>1849.637093877719</v>
      </c>
      <c r="M379">
        <v>1255.167217804335</v>
      </c>
      <c r="N379">
        <v>1218.400900966188</v>
      </c>
    </row>
    <row r="380" spans="1:14">
      <c r="A380">
        <v>378</v>
      </c>
      <c r="B380">
        <v>63.64717621838498</v>
      </c>
      <c r="C380">
        <v>2545.727001847796</v>
      </c>
      <c r="D380">
        <v>0.6064962314725665</v>
      </c>
      <c r="E380">
        <v>331.0500280566752</v>
      </c>
      <c r="F380">
        <v>19.72305732660407</v>
      </c>
      <c r="G380">
        <v>39159.04558932193</v>
      </c>
      <c r="H380">
        <v>0.2132489398067091</v>
      </c>
      <c r="I380">
        <v>0.159044925540875</v>
      </c>
      <c r="J380">
        <v>15.49167358677421</v>
      </c>
      <c r="K380">
        <v>2.852844314864444</v>
      </c>
      <c r="L380">
        <v>1849.637093877719</v>
      </c>
      <c r="M380">
        <v>1254.713330323539</v>
      </c>
      <c r="N380">
        <v>1215.626379237048</v>
      </c>
    </row>
    <row r="381" spans="1:14">
      <c r="A381">
        <v>379</v>
      </c>
      <c r="B381">
        <v>63.9740760930387</v>
      </c>
      <c r="C381">
        <v>2548.734328812724</v>
      </c>
      <c r="D381">
        <v>0.6065087181718902</v>
      </c>
      <c r="E381">
        <v>331.2815663949387</v>
      </c>
      <c r="F381">
        <v>19.69978550832995</v>
      </c>
      <c r="G381">
        <v>39159.04558932193</v>
      </c>
      <c r="H381">
        <v>0.2133490406602981</v>
      </c>
      <c r="I381">
        <v>0.1590522723824922</v>
      </c>
      <c r="J381">
        <v>15.50073235948262</v>
      </c>
      <c r="K381">
        <v>2.852844314864444</v>
      </c>
      <c r="L381">
        <v>1849.637093877719</v>
      </c>
      <c r="M381">
        <v>1254.306191415596</v>
      </c>
      <c r="N381">
        <v>1213.626520478384</v>
      </c>
    </row>
    <row r="382" spans="1:14">
      <c r="A382">
        <v>380</v>
      </c>
      <c r="B382">
        <v>64.34368147030395</v>
      </c>
      <c r="C382">
        <v>2553.241906912934</v>
      </c>
      <c r="D382">
        <v>0.6065219962939377</v>
      </c>
      <c r="E382">
        <v>331.6714262328853</v>
      </c>
      <c r="F382">
        <v>19.66500685241969</v>
      </c>
      <c r="G382">
        <v>39159.04558932194</v>
      </c>
      <c r="H382">
        <v>0.2134631551449344</v>
      </c>
      <c r="I382">
        <v>0.1590650928045212</v>
      </c>
      <c r="J382">
        <v>15.51159243804967</v>
      </c>
      <c r="K382">
        <v>2.852844314864444</v>
      </c>
      <c r="L382">
        <v>1849.637093877719</v>
      </c>
      <c r="M382">
        <v>1253.830507106969</v>
      </c>
      <c r="N382">
        <v>1211.180132996191</v>
      </c>
    </row>
    <row r="383" spans="1:14">
      <c r="A383">
        <v>381</v>
      </c>
      <c r="B383">
        <v>64.56421338570669</v>
      </c>
      <c r="C383">
        <v>2562.02941087514</v>
      </c>
      <c r="D383">
        <v>0.6065223648170969</v>
      </c>
      <c r="E383">
        <v>332.6058447137681</v>
      </c>
      <c r="F383">
        <v>19.59755785089812</v>
      </c>
      <c r="G383">
        <v>39159.04558932193</v>
      </c>
      <c r="H383">
        <v>0.2135400708461442</v>
      </c>
      <c r="I383">
        <v>0.1590973252735775</v>
      </c>
      <c r="J383">
        <v>15.52165631359242</v>
      </c>
      <c r="K383">
        <v>2.852844314864444</v>
      </c>
      <c r="L383">
        <v>1849.637093877719</v>
      </c>
      <c r="M383">
        <v>1253.446520794957</v>
      </c>
      <c r="N383">
        <v>1208.564344761914</v>
      </c>
    </row>
    <row r="384" spans="1:14">
      <c r="A384">
        <v>382</v>
      </c>
      <c r="B384">
        <v>64.91323690106307</v>
      </c>
      <c r="C384">
        <v>2563.040430314228</v>
      </c>
      <c r="D384">
        <v>0.6065388111323748</v>
      </c>
      <c r="E384">
        <v>332.6008409143238</v>
      </c>
      <c r="F384">
        <v>19.58982737902902</v>
      </c>
      <c r="G384">
        <v>39159.04558932196</v>
      </c>
      <c r="H384">
        <v>0.213642499982572</v>
      </c>
      <c r="I384">
        <v>0.1590963787508006</v>
      </c>
      <c r="J384">
        <v>15.52993610101423</v>
      </c>
      <c r="K384">
        <v>2.852844314864444</v>
      </c>
      <c r="L384">
        <v>1849.637093877719</v>
      </c>
      <c r="M384">
        <v>1253.053836099402</v>
      </c>
      <c r="N384">
        <v>1206.916877946035</v>
      </c>
    </row>
    <row r="385" spans="1:14">
      <c r="A385">
        <v>383</v>
      </c>
      <c r="B385">
        <v>65.19340039048197</v>
      </c>
      <c r="C385">
        <v>2564.795819518529</v>
      </c>
      <c r="D385">
        <v>0.6065491939002563</v>
      </c>
      <c r="E385">
        <v>332.7053256192517</v>
      </c>
      <c r="F385">
        <v>19.57641977315506</v>
      </c>
      <c r="G385">
        <v>39159.04558932192</v>
      </c>
      <c r="H385">
        <v>0.2137261031641837</v>
      </c>
      <c r="I385">
        <v>0.1590993991596512</v>
      </c>
      <c r="J385">
        <v>15.53713165946613</v>
      </c>
      <c r="K385">
        <v>2.852844314864444</v>
      </c>
      <c r="L385">
        <v>1849.637093877719</v>
      </c>
      <c r="M385">
        <v>1252.72337628203</v>
      </c>
      <c r="N385">
        <v>1205.479651865719</v>
      </c>
    </row>
    <row r="386" spans="1:14">
      <c r="A386">
        <v>384</v>
      </c>
      <c r="B386">
        <v>65.38831657883199</v>
      </c>
      <c r="C386">
        <v>2571.490060684324</v>
      </c>
      <c r="D386">
        <v>0.6065501877572099</v>
      </c>
      <c r="E386">
        <v>333.4075330687425</v>
      </c>
      <c r="F386">
        <v>19.52545738479978</v>
      </c>
      <c r="G386">
        <v>39159.04558932195</v>
      </c>
      <c r="H386">
        <v>0.2137924371837096</v>
      </c>
      <c r="I386">
        <v>0.1591235531410393</v>
      </c>
      <c r="J386">
        <v>15.54532950964586</v>
      </c>
      <c r="K386">
        <v>2.852844314864444</v>
      </c>
      <c r="L386">
        <v>1849.637093877719</v>
      </c>
      <c r="M386">
        <v>1252.402688822387</v>
      </c>
      <c r="N386">
        <v>1203.428627685931</v>
      </c>
    </row>
    <row r="387" spans="1:14">
      <c r="A387">
        <v>385</v>
      </c>
      <c r="B387">
        <v>65.7459728951428</v>
      </c>
      <c r="C387">
        <v>2575.869633669424</v>
      </c>
      <c r="D387">
        <v>0.6065631205797424</v>
      </c>
      <c r="E387">
        <v>333.7875480186434</v>
      </c>
      <c r="F387">
        <v>19.49225960003364</v>
      </c>
      <c r="G387">
        <v>39159.04558932195</v>
      </c>
      <c r="H387">
        <v>0.2139015923156448</v>
      </c>
      <c r="I387">
        <v>0.1591360894393059</v>
      </c>
      <c r="J387">
        <v>15.55570445273844</v>
      </c>
      <c r="K387">
        <v>2.852844314864444</v>
      </c>
      <c r="L387">
        <v>1849.637093877719</v>
      </c>
      <c r="M387">
        <v>1251.948709059393</v>
      </c>
      <c r="N387">
        <v>1201.163722538552</v>
      </c>
    </row>
    <row r="388" spans="1:14">
      <c r="A388">
        <v>386</v>
      </c>
      <c r="B388">
        <v>66.07963927107139</v>
      </c>
      <c r="C388">
        <v>2583.771790167387</v>
      </c>
      <c r="D388">
        <v>0.6065694644439455</v>
      </c>
      <c r="E388">
        <v>334.5806413488778</v>
      </c>
      <c r="F388">
        <v>19.43264485911706</v>
      </c>
      <c r="G388">
        <v>39159.04558932193</v>
      </c>
      <c r="H388">
        <v>0.2140092758671956</v>
      </c>
      <c r="I388">
        <v>0.1591631329591776</v>
      </c>
      <c r="J388">
        <v>15.56756665017626</v>
      </c>
      <c r="K388">
        <v>2.852844314864444</v>
      </c>
      <c r="L388">
        <v>1849.637093877719</v>
      </c>
      <c r="M388">
        <v>1251.461722978984</v>
      </c>
      <c r="N388">
        <v>1198.357578182987</v>
      </c>
    </row>
    <row r="389" spans="1:14">
      <c r="A389">
        <v>387</v>
      </c>
      <c r="B389">
        <v>66.47146989019441</v>
      </c>
      <c r="C389">
        <v>2587.955009800535</v>
      </c>
      <c r="D389">
        <v>0.6065845663569461</v>
      </c>
      <c r="E389">
        <v>334.9269002046528</v>
      </c>
      <c r="F389">
        <v>19.40123356286547</v>
      </c>
      <c r="G389">
        <v>39159.04558932194</v>
      </c>
      <c r="H389">
        <v>0.2141270257295494</v>
      </c>
      <c r="I389">
        <v>0.1591744463351027</v>
      </c>
      <c r="J389">
        <v>15.57848966751713</v>
      </c>
      <c r="K389">
        <v>2.852844314864444</v>
      </c>
      <c r="L389">
        <v>1849.637093877719</v>
      </c>
      <c r="M389">
        <v>1250.978906211143</v>
      </c>
      <c r="N389">
        <v>1196.019308410906</v>
      </c>
    </row>
    <row r="390" spans="1:14">
      <c r="A390">
        <v>388</v>
      </c>
      <c r="B390">
        <v>66.83030162245338</v>
      </c>
      <c r="C390">
        <v>2588.217737581346</v>
      </c>
      <c r="D390">
        <v>0.6066011175962899</v>
      </c>
      <c r="E390">
        <v>334.8342648247739</v>
      </c>
      <c r="F390">
        <v>19.39926416015063</v>
      </c>
      <c r="G390">
        <v>39159.04558932193</v>
      </c>
      <c r="H390">
        <v>0.2142288705551377</v>
      </c>
      <c r="I390">
        <v>0.1591704553619247</v>
      </c>
      <c r="J390">
        <v>15.58641717769279</v>
      </c>
      <c r="K390">
        <v>2.852844314864444</v>
      </c>
      <c r="L390">
        <v>1849.637093877719</v>
      </c>
      <c r="M390">
        <v>1250.598826618716</v>
      </c>
      <c r="N390">
        <v>1194.623467751466</v>
      </c>
    </row>
    <row r="391" spans="1:14">
      <c r="A391">
        <v>389</v>
      </c>
      <c r="B391">
        <v>67.15699966563741</v>
      </c>
      <c r="C391">
        <v>2595.141822568477</v>
      </c>
      <c r="D391">
        <v>0.6066076372121835</v>
      </c>
      <c r="E391">
        <v>335.5175056260394</v>
      </c>
      <c r="F391">
        <v>19.34750507994756</v>
      </c>
      <c r="G391">
        <v>39159.04558932195</v>
      </c>
      <c r="H391">
        <v>0.2143324187642391</v>
      </c>
      <c r="I391">
        <v>0.1591936774758469</v>
      </c>
      <c r="J391">
        <v>15.59745871238497</v>
      </c>
      <c r="K391">
        <v>2.852844314864444</v>
      </c>
      <c r="L391">
        <v>1849.637093877719</v>
      </c>
      <c r="M391">
        <v>1250.139275699527</v>
      </c>
      <c r="N391">
        <v>1192.11967897835</v>
      </c>
    </row>
    <row r="392" spans="1:14">
      <c r="A392">
        <v>390</v>
      </c>
      <c r="B392">
        <v>67.35375528681212</v>
      </c>
      <c r="C392">
        <v>2601.116623918222</v>
      </c>
      <c r="D392">
        <v>0.6066104041163535</v>
      </c>
      <c r="E392">
        <v>336.136362401966</v>
      </c>
      <c r="F392">
        <v>19.30306358954958</v>
      </c>
      <c r="G392">
        <v>39159.04558932193</v>
      </c>
      <c r="H392">
        <v>0.2143975010993528</v>
      </c>
      <c r="I392">
        <v>0.1592149388122504</v>
      </c>
      <c r="J392">
        <v>15.60510967832154</v>
      </c>
      <c r="K392">
        <v>2.852844314864444</v>
      </c>
      <c r="L392">
        <v>1849.637093877719</v>
      </c>
      <c r="M392">
        <v>1249.832692110909</v>
      </c>
      <c r="N392">
        <v>1190.239374785079</v>
      </c>
    </row>
    <row r="393" spans="1:14">
      <c r="A393">
        <v>391</v>
      </c>
      <c r="B393">
        <v>67.77752703127885</v>
      </c>
      <c r="C393">
        <v>2605.777613511128</v>
      </c>
      <c r="D393">
        <v>0.6066248317826443</v>
      </c>
      <c r="E393">
        <v>336.5269570441121</v>
      </c>
      <c r="F393">
        <v>19.26853593913323</v>
      </c>
      <c r="G393">
        <v>39159.04558932193</v>
      </c>
      <c r="H393">
        <v>0.2145240574081689</v>
      </c>
      <c r="I393">
        <v>0.1592277395156774</v>
      </c>
      <c r="J393">
        <v>15.61687716211289</v>
      </c>
      <c r="K393">
        <v>2.852844314864444</v>
      </c>
      <c r="L393">
        <v>1849.637093877719</v>
      </c>
      <c r="M393">
        <v>1249.31383923352</v>
      </c>
      <c r="N393">
        <v>1187.836986268985</v>
      </c>
    </row>
    <row r="394" spans="1:14">
      <c r="A394">
        <v>392</v>
      </c>
      <c r="B394">
        <v>68.09696785668439</v>
      </c>
      <c r="C394">
        <v>2610.269877437004</v>
      </c>
      <c r="D394">
        <v>0.6066342766312229</v>
      </c>
      <c r="E394">
        <v>336.9340582314404</v>
      </c>
      <c r="F394">
        <v>19.23537486653609</v>
      </c>
      <c r="G394">
        <v>39159.04558932193</v>
      </c>
      <c r="H394">
        <v>0.2146206553485691</v>
      </c>
      <c r="I394">
        <v>0.1592413490066437</v>
      </c>
      <c r="J394">
        <v>15.62626562439744</v>
      </c>
      <c r="K394">
        <v>2.852844314864444</v>
      </c>
      <c r="L394">
        <v>1849.637093877719</v>
      </c>
      <c r="M394">
        <v>1248.90786218866</v>
      </c>
      <c r="N394">
        <v>1185.833135381399</v>
      </c>
    </row>
    <row r="395" spans="1:14">
      <c r="A395">
        <v>393</v>
      </c>
      <c r="B395">
        <v>68.28233572257049</v>
      </c>
      <c r="C395">
        <v>2618.817604930676</v>
      </c>
      <c r="D395">
        <v>0.6066315033622689</v>
      </c>
      <c r="E395">
        <v>337.8509646044868</v>
      </c>
      <c r="F395">
        <v>19.17259128730239</v>
      </c>
      <c r="G395">
        <v>39159.04558932195</v>
      </c>
      <c r="H395">
        <v>0.2146874061546015</v>
      </c>
      <c r="I395">
        <v>0.1592730142608672</v>
      </c>
      <c r="J395">
        <v>15.63506384294376</v>
      </c>
      <c r="K395">
        <v>2.852844314864444</v>
      </c>
      <c r="L395">
        <v>1849.637093877719</v>
      </c>
      <c r="M395">
        <v>1248.567610755687</v>
      </c>
      <c r="N395">
        <v>1183.605137570181</v>
      </c>
    </row>
    <row r="396" spans="1:14">
      <c r="A396">
        <v>394</v>
      </c>
      <c r="B396">
        <v>68.62251993891454</v>
      </c>
      <c r="C396">
        <v>2622.973424890437</v>
      </c>
      <c r="D396">
        <v>0.6066424001111249</v>
      </c>
      <c r="E396">
        <v>338.2124012921829</v>
      </c>
      <c r="F396">
        <v>19.14221437353115</v>
      </c>
      <c r="G396">
        <v>39159.04558932193</v>
      </c>
      <c r="H396">
        <v>0.2147889876004722</v>
      </c>
      <c r="I396">
        <v>0.1592849889732566</v>
      </c>
      <c r="J396">
        <v>15.64465283016517</v>
      </c>
      <c r="K396">
        <v>2.852844314864444</v>
      </c>
      <c r="L396">
        <v>1849.637093877719</v>
      </c>
      <c r="M396">
        <v>1248.147598557837</v>
      </c>
      <c r="N396">
        <v>1181.62784864216</v>
      </c>
    </row>
    <row r="397" spans="1:14">
      <c r="A397">
        <v>395</v>
      </c>
      <c r="B397">
        <v>68.95928647892238</v>
      </c>
      <c r="C397">
        <v>2625.174866470505</v>
      </c>
      <c r="D397">
        <v>0.6066557200410675</v>
      </c>
      <c r="E397">
        <v>338.3513786379007</v>
      </c>
      <c r="F397">
        <v>19.12616193177016</v>
      </c>
      <c r="G397">
        <v>39159.04558932196</v>
      </c>
      <c r="H397">
        <v>0.2148857215511434</v>
      </c>
      <c r="I397">
        <v>0.1592892101383089</v>
      </c>
      <c r="J397">
        <v>15.6530441918886</v>
      </c>
      <c r="K397">
        <v>2.852844314864444</v>
      </c>
      <c r="L397">
        <v>1849.637093877719</v>
      </c>
      <c r="M397">
        <v>1247.767297007812</v>
      </c>
      <c r="N397">
        <v>1180.037316398597</v>
      </c>
    </row>
    <row r="398" spans="1:14">
      <c r="A398">
        <v>396</v>
      </c>
      <c r="B398">
        <v>69.10593179858895</v>
      </c>
      <c r="C398">
        <v>2628.485803022427</v>
      </c>
      <c r="D398">
        <v>0.606659343509896</v>
      </c>
      <c r="E398">
        <v>338.6813331339527</v>
      </c>
      <c r="F398">
        <v>19.10206992086218</v>
      </c>
      <c r="G398">
        <v>39159.04558932193</v>
      </c>
      <c r="H398">
        <v>0.2149320884150341</v>
      </c>
      <c r="I398">
        <v>0.1593004608954814</v>
      </c>
      <c r="J398">
        <v>15.65801049380477</v>
      </c>
      <c r="K398">
        <v>2.852844314864444</v>
      </c>
      <c r="L398">
        <v>1849.637093877719</v>
      </c>
      <c r="M398">
        <v>1247.560303532129</v>
      </c>
      <c r="N398">
        <v>1178.916352883267</v>
      </c>
    </row>
    <row r="399" spans="1:14">
      <c r="A399">
        <v>397</v>
      </c>
      <c r="B399">
        <v>69.14435362006216</v>
      </c>
      <c r="C399">
        <v>2626.26930542554</v>
      </c>
      <c r="D399">
        <v>0.6066637673832644</v>
      </c>
      <c r="E399">
        <v>338.4149828895087</v>
      </c>
      <c r="F399">
        <v>19.11819153184385</v>
      </c>
      <c r="G399">
        <v>39159.04558932195</v>
      </c>
      <c r="H399">
        <v>0.2149382509506982</v>
      </c>
      <c r="I399">
        <v>0.1592911079906631</v>
      </c>
      <c r="J399">
        <v>15.65757271308107</v>
      </c>
      <c r="K399">
        <v>2.852844314864444</v>
      </c>
      <c r="L399">
        <v>1849.637093877719</v>
      </c>
      <c r="M399">
        <v>1247.56198238036</v>
      </c>
      <c r="N399">
        <v>1179.193837570185</v>
      </c>
    </row>
    <row r="400" spans="1:14">
      <c r="A400">
        <v>398</v>
      </c>
      <c r="B400">
        <v>69.51849972259625</v>
      </c>
      <c r="C400">
        <v>2629.398312791841</v>
      </c>
      <c r="D400">
        <v>0.6066777358240972</v>
      </c>
      <c r="E400">
        <v>338.6480050214598</v>
      </c>
      <c r="F400">
        <v>19.09544071396947</v>
      </c>
      <c r="G400">
        <v>39159.04558932193</v>
      </c>
      <c r="H400">
        <v>0.2150464547052757</v>
      </c>
      <c r="I400">
        <v>0.1592985499052019</v>
      </c>
      <c r="J400">
        <v>15.66724406246226</v>
      </c>
      <c r="K400">
        <v>2.852844314864444</v>
      </c>
      <c r="L400">
        <v>1849.637093877719</v>
      </c>
      <c r="M400">
        <v>1247.129866150278</v>
      </c>
      <c r="N400">
        <v>1177.336715355477</v>
      </c>
    </row>
    <row r="401" spans="1:14">
      <c r="A401">
        <v>399</v>
      </c>
      <c r="B401">
        <v>69.87359470653273</v>
      </c>
      <c r="C401">
        <v>2630.873554094505</v>
      </c>
      <c r="D401">
        <v>0.6066925726692203</v>
      </c>
      <c r="E401">
        <v>338.6981809742447</v>
      </c>
      <c r="F401">
        <v>19.0847330983222</v>
      </c>
      <c r="G401">
        <v>39159.04558932193</v>
      </c>
      <c r="H401">
        <v>0.215146142759408</v>
      </c>
      <c r="I401">
        <v>0.1592996335570919</v>
      </c>
      <c r="J401">
        <v>15.67557262269324</v>
      </c>
      <c r="K401">
        <v>2.852844314864444</v>
      </c>
      <c r="L401">
        <v>1849.637093877719</v>
      </c>
      <c r="M401">
        <v>1246.747654483349</v>
      </c>
      <c r="N401">
        <v>1175.896722729526</v>
      </c>
    </row>
    <row r="402" spans="1:14">
      <c r="A402">
        <v>400</v>
      </c>
      <c r="B402">
        <v>70.21108675473566</v>
      </c>
      <c r="C402">
        <v>2637.087964623583</v>
      </c>
      <c r="D402">
        <v>0.6067010061150986</v>
      </c>
      <c r="E402">
        <v>339.297044638669</v>
      </c>
      <c r="F402">
        <v>19.03975910886798</v>
      </c>
      <c r="G402">
        <v>39159.04558932196</v>
      </c>
      <c r="H402">
        <v>0.2152495002752789</v>
      </c>
      <c r="I402">
        <v>0.1593199381737271</v>
      </c>
      <c r="J402">
        <v>15.6861326669298</v>
      </c>
      <c r="K402">
        <v>2.852844314864444</v>
      </c>
      <c r="L402">
        <v>1849.637093877719</v>
      </c>
      <c r="M402">
        <v>1246.300152796217</v>
      </c>
      <c r="N402">
        <v>1173.622986968724</v>
      </c>
    </row>
    <row r="403" spans="1:14">
      <c r="A403">
        <v>401</v>
      </c>
      <c r="B403">
        <v>70.59265470722288</v>
      </c>
      <c r="C403">
        <v>2643.003542061785</v>
      </c>
      <c r="D403">
        <v>0.6067111637921526</v>
      </c>
      <c r="E403">
        <v>339.8469601049028</v>
      </c>
      <c r="F403">
        <v>18.99714427024943</v>
      </c>
      <c r="G403">
        <v>39159.04558932195</v>
      </c>
      <c r="H403">
        <v>0.2153641397606645</v>
      </c>
      <c r="I403">
        <v>0.1593384467085705</v>
      </c>
      <c r="J403">
        <v>15.69741958298567</v>
      </c>
      <c r="K403">
        <v>2.852844314864444</v>
      </c>
      <c r="L403">
        <v>1849.637093877719</v>
      </c>
      <c r="M403">
        <v>1245.815049824162</v>
      </c>
      <c r="N403">
        <v>1171.294944864051</v>
      </c>
    </row>
    <row r="404" spans="1:14">
      <c r="A404">
        <v>402</v>
      </c>
      <c r="B404">
        <v>70.92060022334323</v>
      </c>
      <c r="C404">
        <v>2641.495719889626</v>
      </c>
      <c r="D404">
        <v>0.6067277040954115</v>
      </c>
      <c r="E404">
        <v>339.5657525476283</v>
      </c>
      <c r="F404">
        <v>19.0079882459268</v>
      </c>
      <c r="G404">
        <v>39159.04558932195</v>
      </c>
      <c r="H404">
        <v>0.2154496893747675</v>
      </c>
      <c r="I404">
        <v>0.1593280246430476</v>
      </c>
      <c r="J404">
        <v>15.70346492014025</v>
      </c>
      <c r="K404">
        <v>2.852844314864444</v>
      </c>
      <c r="L404">
        <v>1849.637093877719</v>
      </c>
      <c r="M404">
        <v>1245.518510348082</v>
      </c>
      <c r="N404">
        <v>1170.562900929461</v>
      </c>
    </row>
    <row r="405" spans="1:14">
      <c r="A405">
        <v>403</v>
      </c>
      <c r="B405">
        <v>71.23144519105665</v>
      </c>
      <c r="C405">
        <v>2649.294631676494</v>
      </c>
      <c r="D405">
        <v>0.6067322134147014</v>
      </c>
      <c r="E405">
        <v>340.3547264471098</v>
      </c>
      <c r="F405">
        <v>18.95203311666208</v>
      </c>
      <c r="G405">
        <v>39159.04558932193</v>
      </c>
      <c r="H405">
        <v>0.2155484514673491</v>
      </c>
      <c r="I405">
        <v>0.1593550228325453</v>
      </c>
      <c r="J405">
        <v>15.71425044006294</v>
      </c>
      <c r="K405">
        <v>2.852844314864444</v>
      </c>
      <c r="L405">
        <v>1849.637093877719</v>
      </c>
      <c r="M405">
        <v>1245.071550721774</v>
      </c>
      <c r="N405">
        <v>1168.131952057436</v>
      </c>
    </row>
    <row r="406" spans="1:14">
      <c r="A406">
        <v>404</v>
      </c>
      <c r="B406">
        <v>71.48766603579961</v>
      </c>
      <c r="C406">
        <v>2654.68119254572</v>
      </c>
      <c r="D406">
        <v>0.6067386941908482</v>
      </c>
      <c r="E406">
        <v>340.8862095295419</v>
      </c>
      <c r="F406">
        <v>18.91357792277095</v>
      </c>
      <c r="G406">
        <v>39159.04558932198</v>
      </c>
      <c r="H406">
        <v>0.2156274633874393</v>
      </c>
      <c r="I406">
        <v>0.1593731515257876</v>
      </c>
      <c r="J406">
        <v>15.72253063567165</v>
      </c>
      <c r="K406">
        <v>2.852844314864444</v>
      </c>
      <c r="L406">
        <v>1849.637093877719</v>
      </c>
      <c r="M406">
        <v>1244.723564585037</v>
      </c>
      <c r="N406">
        <v>1166.289473626134</v>
      </c>
    </row>
    <row r="407" spans="1:14">
      <c r="A407">
        <v>405</v>
      </c>
      <c r="B407">
        <v>71.74745127517915</v>
      </c>
      <c r="C407">
        <v>2653.75976826653</v>
      </c>
      <c r="D407">
        <v>0.6067518549034411</v>
      </c>
      <c r="E407">
        <v>340.6954334164986</v>
      </c>
      <c r="F407">
        <v>18.9201449941814</v>
      </c>
      <c r="G407">
        <v>39159.04558932195</v>
      </c>
      <c r="H407">
        <v>0.2156949422987762</v>
      </c>
      <c r="I407">
        <v>0.1593660400806115</v>
      </c>
      <c r="J407">
        <v>15.72743382558758</v>
      </c>
      <c r="K407">
        <v>2.852844314864444</v>
      </c>
      <c r="L407">
        <v>1849.637093877719</v>
      </c>
      <c r="M407">
        <v>1244.487275493611</v>
      </c>
      <c r="N407">
        <v>1165.669805533109</v>
      </c>
    </row>
    <row r="408" spans="1:14">
      <c r="A408">
        <v>406</v>
      </c>
      <c r="B408">
        <v>72.10628241189188</v>
      </c>
      <c r="C408">
        <v>2658.633903597186</v>
      </c>
      <c r="D408">
        <v>0.606761424403494</v>
      </c>
      <c r="E408">
        <v>341.1344219397243</v>
      </c>
      <c r="F408">
        <v>18.88545825259863</v>
      </c>
      <c r="G408">
        <v>39159.04558932195</v>
      </c>
      <c r="H408">
        <v>0.2158002632748486</v>
      </c>
      <c r="I408">
        <v>0.1593807402939766</v>
      </c>
      <c r="J408">
        <v>15.73754079899384</v>
      </c>
      <c r="K408">
        <v>2.852844314864444</v>
      </c>
      <c r="L408">
        <v>1849.637093877719</v>
      </c>
      <c r="M408">
        <v>1244.049454033357</v>
      </c>
      <c r="N408">
        <v>1163.686933058293</v>
      </c>
    </row>
    <row r="409" spans="1:14">
      <c r="A409">
        <v>407</v>
      </c>
      <c r="B409">
        <v>72.50484817902245</v>
      </c>
      <c r="C409">
        <v>2659.826552877546</v>
      </c>
      <c r="D409">
        <v>0.6067780592376852</v>
      </c>
      <c r="E409">
        <v>341.1401987683022</v>
      </c>
      <c r="F409">
        <v>18.8769901334388</v>
      </c>
      <c r="G409">
        <v>39159.04558932193</v>
      </c>
      <c r="H409">
        <v>0.2159082245686832</v>
      </c>
      <c r="I409">
        <v>0.1593802611333169</v>
      </c>
      <c r="J409">
        <v>15.74644270874019</v>
      </c>
      <c r="K409">
        <v>2.852844314864444</v>
      </c>
      <c r="L409">
        <v>1849.637093877719</v>
      </c>
      <c r="M409">
        <v>1243.642846591853</v>
      </c>
      <c r="N409">
        <v>1162.292367520255</v>
      </c>
    </row>
    <row r="410" spans="1:14">
      <c r="A410">
        <v>408</v>
      </c>
      <c r="B410">
        <v>72.89667722726094</v>
      </c>
      <c r="C410">
        <v>2665.454990218909</v>
      </c>
      <c r="D410">
        <v>0.6067875916377612</v>
      </c>
      <c r="E410">
        <v>341.6546932227931</v>
      </c>
      <c r="F410">
        <v>18.83712903784744</v>
      </c>
      <c r="G410">
        <v>39159.04558932194</v>
      </c>
      <c r="H410">
        <v>0.2160233836832487</v>
      </c>
      <c r="I410">
        <v>0.1593975388082501</v>
      </c>
      <c r="J410">
        <v>15.75758818939898</v>
      </c>
      <c r="K410">
        <v>2.852844314864444</v>
      </c>
      <c r="L410">
        <v>1849.637093877719</v>
      </c>
      <c r="M410">
        <v>1243.16177974499</v>
      </c>
      <c r="N410">
        <v>1160.138655311823</v>
      </c>
    </row>
    <row r="411" spans="1:14">
      <c r="A411">
        <v>409</v>
      </c>
      <c r="B411">
        <v>73.19363035660494</v>
      </c>
      <c r="C411">
        <v>2673.544691075316</v>
      </c>
      <c r="D411">
        <v>0.6067915743788236</v>
      </c>
      <c r="E411">
        <v>342.4813619922642</v>
      </c>
      <c r="F411">
        <v>18.78013102340676</v>
      </c>
      <c r="G411">
        <v>39159.04558932192</v>
      </c>
      <c r="H411">
        <v>0.2161182760672878</v>
      </c>
      <c r="I411">
        <v>0.1594259001264315</v>
      </c>
      <c r="J411">
        <v>15.76805726655991</v>
      </c>
      <c r="K411">
        <v>2.852844314864444</v>
      </c>
      <c r="L411">
        <v>1849.637093877719</v>
      </c>
      <c r="M411">
        <v>1242.727791995057</v>
      </c>
      <c r="N411">
        <v>1157.758611492024</v>
      </c>
    </row>
    <row r="412" spans="1:14">
      <c r="A412">
        <v>410</v>
      </c>
      <c r="B412">
        <v>73.56509954904722</v>
      </c>
      <c r="C412">
        <v>2675.055955768502</v>
      </c>
      <c r="D412">
        <v>0.606806823154289</v>
      </c>
      <c r="E412">
        <v>342.5332661943904</v>
      </c>
      <c r="F412">
        <v>18.76952124573542</v>
      </c>
      <c r="G412">
        <v>39159.04558932193</v>
      </c>
      <c r="H412">
        <v>0.2162186092257442</v>
      </c>
      <c r="I412">
        <v>0.1594271121788644</v>
      </c>
      <c r="J412">
        <v>15.77649233569604</v>
      </c>
      <c r="K412">
        <v>2.852844314864444</v>
      </c>
      <c r="L412">
        <v>1849.637093877719</v>
      </c>
      <c r="M412">
        <v>1242.346563007715</v>
      </c>
      <c r="N412">
        <v>1156.412787348298</v>
      </c>
    </row>
    <row r="413" spans="1:14">
      <c r="A413">
        <v>411</v>
      </c>
      <c r="B413">
        <v>73.81330393032589</v>
      </c>
      <c r="C413">
        <v>2674.319984922426</v>
      </c>
      <c r="D413">
        <v>0.6068179341213792</v>
      </c>
      <c r="E413">
        <v>342.3687048192276</v>
      </c>
      <c r="F413">
        <v>18.77468660384871</v>
      </c>
      <c r="G413">
        <v>39159.04558932193</v>
      </c>
      <c r="H413">
        <v>0.2162819443203587</v>
      </c>
      <c r="I413">
        <v>0.1594209499251344</v>
      </c>
      <c r="J413">
        <v>15.78119097462767</v>
      </c>
      <c r="K413">
        <v>2.852844314864444</v>
      </c>
      <c r="L413">
        <v>1849.637093877719</v>
      </c>
      <c r="M413">
        <v>1242.124699704644</v>
      </c>
      <c r="N413">
        <v>1155.894595906647</v>
      </c>
    </row>
    <row r="414" spans="1:14">
      <c r="A414">
        <v>412</v>
      </c>
      <c r="B414">
        <v>74.24015086204203</v>
      </c>
      <c r="C414">
        <v>2679.880728871312</v>
      </c>
      <c r="D414">
        <v>0.6068300562174478</v>
      </c>
      <c r="E414">
        <v>342.8650894085244</v>
      </c>
      <c r="F414">
        <v>18.73572918913998</v>
      </c>
      <c r="G414">
        <v>39159.04558932193</v>
      </c>
      <c r="H414">
        <v>0.2164047151906612</v>
      </c>
      <c r="I414">
        <v>0.1594375913572826</v>
      </c>
      <c r="J414">
        <v>15.79288691167293</v>
      </c>
      <c r="K414">
        <v>2.852844314864444</v>
      </c>
      <c r="L414">
        <v>1849.637093877719</v>
      </c>
      <c r="M414">
        <v>1241.618252176759</v>
      </c>
      <c r="N414">
        <v>1153.671894610332</v>
      </c>
    </row>
    <row r="415" spans="1:14">
      <c r="A415">
        <v>413</v>
      </c>
      <c r="B415">
        <v>74.57458142205797</v>
      </c>
      <c r="C415">
        <v>2683.182402748109</v>
      </c>
      <c r="D415">
        <v>0.6068408979187287</v>
      </c>
      <c r="E415">
        <v>343.1335979335973</v>
      </c>
      <c r="F415">
        <v>18.71267474917228</v>
      </c>
      <c r="G415">
        <v>39159.04558932193</v>
      </c>
      <c r="H415">
        <v>0.2164985653307393</v>
      </c>
      <c r="I415">
        <v>0.1594464179707953</v>
      </c>
      <c r="J415">
        <v>15.80146912819106</v>
      </c>
      <c r="K415">
        <v>2.852844314864444</v>
      </c>
      <c r="L415">
        <v>1849.637093877719</v>
      </c>
      <c r="M415">
        <v>1241.24192375346</v>
      </c>
      <c r="N415">
        <v>1152.173685600287</v>
      </c>
    </row>
    <row r="416" spans="1:14">
      <c r="A416">
        <v>414</v>
      </c>
      <c r="B416">
        <v>74.85932928751433</v>
      </c>
      <c r="C416">
        <v>2679.893395799659</v>
      </c>
      <c r="D416">
        <v>0.6068582746386562</v>
      </c>
      <c r="E416">
        <v>342.667619763173</v>
      </c>
      <c r="F416">
        <v>18.73564063183411</v>
      </c>
      <c r="G416">
        <v>39159.04558932195</v>
      </c>
      <c r="H416">
        <v>0.2165644239869396</v>
      </c>
      <c r="I416">
        <v>0.1594297357406998</v>
      </c>
      <c r="J416">
        <v>15.80550454803145</v>
      </c>
      <c r="K416">
        <v>2.852844314864444</v>
      </c>
      <c r="L416">
        <v>1849.637093877719</v>
      </c>
      <c r="M416">
        <v>1241.039452173296</v>
      </c>
      <c r="N416">
        <v>1152.003424088019</v>
      </c>
    </row>
    <row r="417" spans="1:14">
      <c r="A417">
        <v>415</v>
      </c>
      <c r="B417">
        <v>75.20897318969872</v>
      </c>
      <c r="C417">
        <v>2683.640753671491</v>
      </c>
      <c r="D417">
        <v>0.6068690283240725</v>
      </c>
      <c r="E417">
        <v>342.9826239541303</v>
      </c>
      <c r="F417">
        <v>18.70947872834182</v>
      </c>
      <c r="G417">
        <v>39159.04558932196</v>
      </c>
      <c r="H417">
        <v>0.2166625153986763</v>
      </c>
      <c r="I417">
        <v>0.1594401796201428</v>
      </c>
      <c r="J417">
        <v>15.81459847615654</v>
      </c>
      <c r="K417">
        <v>2.852844314864444</v>
      </c>
      <c r="L417">
        <v>1849.637093877719</v>
      </c>
      <c r="M417">
        <v>1240.643393047965</v>
      </c>
      <c r="N417">
        <v>1150.397178172262</v>
      </c>
    </row>
    <row r="418" spans="1:14">
      <c r="A418">
        <v>416</v>
      </c>
      <c r="B418">
        <v>75.52094820824034</v>
      </c>
      <c r="C418">
        <v>2688.961383382781</v>
      </c>
      <c r="D418">
        <v>0.6068759449457106</v>
      </c>
      <c r="E418">
        <v>343.4888655116998</v>
      </c>
      <c r="F418">
        <v>18.67245840926251</v>
      </c>
      <c r="G418">
        <v>39159.04558932192</v>
      </c>
      <c r="H418">
        <v>0.2167543892047532</v>
      </c>
      <c r="I418">
        <v>0.1594573489202538</v>
      </c>
      <c r="J418">
        <v>15.8237410852573</v>
      </c>
      <c r="K418">
        <v>2.852844314864444</v>
      </c>
      <c r="L418">
        <v>1849.637093877719</v>
      </c>
      <c r="M418">
        <v>1240.252909383687</v>
      </c>
      <c r="N418">
        <v>1148.618538722948</v>
      </c>
    </row>
    <row r="419" spans="1:14">
      <c r="A419">
        <v>417</v>
      </c>
      <c r="B419">
        <v>75.68809392610441</v>
      </c>
      <c r="C419">
        <v>2689.198078073855</v>
      </c>
      <c r="D419">
        <v>0.6068820657859441</v>
      </c>
      <c r="E419">
        <v>343.4625298046447</v>
      </c>
      <c r="F419">
        <v>18.67081491865808</v>
      </c>
      <c r="G419">
        <v>39159.04558932195</v>
      </c>
      <c r="H419">
        <v>0.2167975550221007</v>
      </c>
      <c r="I419">
        <v>0.1594561743793075</v>
      </c>
      <c r="J419">
        <v>15.82724348576074</v>
      </c>
      <c r="K419">
        <v>2.852844314864444</v>
      </c>
      <c r="L419">
        <v>1849.637093877719</v>
      </c>
      <c r="M419">
        <v>1240.094359343022</v>
      </c>
      <c r="N419">
        <v>1148.150227467663</v>
      </c>
    </row>
    <row r="420" spans="1:14">
      <c r="A420">
        <v>418</v>
      </c>
      <c r="B420">
        <v>75.72540080550732</v>
      </c>
      <c r="C420">
        <v>2686.922227655138</v>
      </c>
      <c r="D420">
        <v>0.6068863177964533</v>
      </c>
      <c r="E420">
        <v>343.1918112877146</v>
      </c>
      <c r="F420">
        <v>18.68662928853938</v>
      </c>
      <c r="G420">
        <v>39159.04558932193</v>
      </c>
      <c r="H420">
        <v>0.2168016218001591</v>
      </c>
      <c r="I420">
        <v>0.159446696706573</v>
      </c>
      <c r="J420">
        <v>15.8267834227473</v>
      </c>
      <c r="K420">
        <v>2.852844314864444</v>
      </c>
      <c r="L420">
        <v>1849.637093877719</v>
      </c>
      <c r="M420">
        <v>1240.104575448363</v>
      </c>
      <c r="N420">
        <v>1148.469196742665</v>
      </c>
    </row>
    <row r="421" spans="1:14">
      <c r="A421">
        <v>419</v>
      </c>
      <c r="B421">
        <v>76.05056656280017</v>
      </c>
      <c r="C421">
        <v>2694.628717868067</v>
      </c>
      <c r="D421">
        <v>0.606890762785912</v>
      </c>
      <c r="E421">
        <v>343.9653371441755</v>
      </c>
      <c r="F421">
        <v>18.63318655456647</v>
      </c>
      <c r="G421">
        <v>39159.04558932196</v>
      </c>
      <c r="H421">
        <v>0.2169022557819186</v>
      </c>
      <c r="I421">
        <v>0.1594731546029423</v>
      </c>
      <c r="J421">
        <v>15.83742449448612</v>
      </c>
      <c r="K421">
        <v>2.852844314864444</v>
      </c>
      <c r="L421">
        <v>1849.637093877719</v>
      </c>
      <c r="M421">
        <v>1239.65682330298</v>
      </c>
      <c r="N421">
        <v>1146.23432499062</v>
      </c>
    </row>
    <row r="422" spans="1:14">
      <c r="A422">
        <v>420</v>
      </c>
      <c r="B422">
        <v>76.37502717479106</v>
      </c>
      <c r="C422">
        <v>2701.085518214785</v>
      </c>
      <c r="D422">
        <v>0.606896736296903</v>
      </c>
      <c r="E422">
        <v>344.5972133736394</v>
      </c>
      <c r="F422">
        <v>18.58864491951098</v>
      </c>
      <c r="G422">
        <v>39159.04558932193</v>
      </c>
      <c r="H422">
        <v>0.2169993644067729</v>
      </c>
      <c r="I422">
        <v>0.1594947078430646</v>
      </c>
      <c r="J422">
        <v>15.8473404511295</v>
      </c>
      <c r="K422">
        <v>2.852844314864444</v>
      </c>
      <c r="L422">
        <v>1849.637093877719</v>
      </c>
      <c r="M422">
        <v>1239.235784418463</v>
      </c>
      <c r="N422">
        <v>1144.208310000661</v>
      </c>
    </row>
    <row r="423" spans="1:14">
      <c r="A423">
        <v>421</v>
      </c>
      <c r="B423">
        <v>76.75227837662884</v>
      </c>
      <c r="C423">
        <v>2702.995804203193</v>
      </c>
      <c r="D423">
        <v>0.6069100210602089</v>
      </c>
      <c r="E423">
        <v>344.6948988333044</v>
      </c>
      <c r="F423">
        <v>18.57550778186615</v>
      </c>
      <c r="G423">
        <v>39159.04558932193</v>
      </c>
      <c r="H423">
        <v>0.2170992300504513</v>
      </c>
      <c r="I423">
        <v>0.1594975509660107</v>
      </c>
      <c r="J423">
        <v>15.85591435456391</v>
      </c>
      <c r="K423">
        <v>2.852844314864444</v>
      </c>
      <c r="L423">
        <v>1849.637093877719</v>
      </c>
      <c r="M423">
        <v>1238.854989935069</v>
      </c>
      <c r="N423">
        <v>1142.939410191157</v>
      </c>
    </row>
    <row r="424" spans="1:14">
      <c r="A424">
        <v>422</v>
      </c>
      <c r="B424">
        <v>77.16890618969563</v>
      </c>
      <c r="C424">
        <v>2706.079426031032</v>
      </c>
      <c r="D424">
        <v>0.6069240974011442</v>
      </c>
      <c r="E424">
        <v>344.9139931368796</v>
      </c>
      <c r="F424">
        <v>18.55434068650733</v>
      </c>
      <c r="G424">
        <v>39159.04558932195</v>
      </c>
      <c r="H424">
        <v>0.2172113174852405</v>
      </c>
      <c r="I424">
        <v>0.159504583445582</v>
      </c>
      <c r="J424">
        <v>15.8658636878468</v>
      </c>
      <c r="K424">
        <v>2.852844314864444</v>
      </c>
      <c r="L424">
        <v>1849.637093877719</v>
      </c>
      <c r="M424">
        <v>1238.417694477642</v>
      </c>
      <c r="N424">
        <v>1141.357311983634</v>
      </c>
    </row>
    <row r="425" spans="1:14">
      <c r="A425">
        <v>423</v>
      </c>
      <c r="B425">
        <v>77.41771419533016</v>
      </c>
      <c r="C425">
        <v>2714.289384097405</v>
      </c>
      <c r="D425">
        <v>0.6069250920438984</v>
      </c>
      <c r="E425">
        <v>345.769179035549</v>
      </c>
      <c r="F425">
        <v>18.49821905118064</v>
      </c>
      <c r="G425">
        <v>39159.04558932193</v>
      </c>
      <c r="H425">
        <v>0.2172931122796168</v>
      </c>
      <c r="I425">
        <v>0.1595340425731111</v>
      </c>
      <c r="J425">
        <v>15.87509365521202</v>
      </c>
      <c r="K425">
        <v>2.852844314864444</v>
      </c>
      <c r="L425">
        <v>1849.637093877719</v>
      </c>
      <c r="M425">
        <v>1238.033595133827</v>
      </c>
      <c r="N425">
        <v>1139.211019449458</v>
      </c>
    </row>
    <row r="426" spans="1:14">
      <c r="A426">
        <v>424</v>
      </c>
      <c r="B426">
        <v>77.80039999110159</v>
      </c>
      <c r="C426">
        <v>2714.032464494832</v>
      </c>
      <c r="D426">
        <v>0.6069415758430533</v>
      </c>
      <c r="E426">
        <v>345.6194459237048</v>
      </c>
      <c r="F426">
        <v>18.499970155911</v>
      </c>
      <c r="G426">
        <v>39159.04558932196</v>
      </c>
      <c r="H426">
        <v>0.2173882734711488</v>
      </c>
      <c r="I426">
        <v>0.1595282782969705</v>
      </c>
      <c r="J426">
        <v>15.88258747415364</v>
      </c>
      <c r="K426">
        <v>2.852844314864444</v>
      </c>
      <c r="L426">
        <v>1849.637093877719</v>
      </c>
      <c r="M426">
        <v>1237.694423426674</v>
      </c>
      <c r="N426">
        <v>1138.365472378194</v>
      </c>
    </row>
    <row r="427" spans="1:14">
      <c r="A427">
        <v>425</v>
      </c>
      <c r="B427">
        <v>78.09617841713687</v>
      </c>
      <c r="C427">
        <v>2714.598466506759</v>
      </c>
      <c r="D427">
        <v>0.6069518375857241</v>
      </c>
      <c r="E427">
        <v>345.5905633457376</v>
      </c>
      <c r="F427">
        <v>18.49611285603478</v>
      </c>
      <c r="G427">
        <v>39159.04558932194</v>
      </c>
      <c r="H427">
        <v>0.217463633278002</v>
      </c>
      <c r="I427">
        <v>0.1595268269401869</v>
      </c>
      <c r="J427">
        <v>15.88877179491181</v>
      </c>
      <c r="K427">
        <v>2.852844314864444</v>
      </c>
      <c r="L427">
        <v>1849.637093877719</v>
      </c>
      <c r="M427">
        <v>1237.417696575202</v>
      </c>
      <c r="N427">
        <v>1137.625982158852</v>
      </c>
    </row>
    <row r="428" spans="1:14">
      <c r="A428">
        <v>426</v>
      </c>
      <c r="B428">
        <v>78.28986647573346</v>
      </c>
      <c r="C428">
        <v>2720.609211903182</v>
      </c>
      <c r="D428">
        <v>0.6069524351935864</v>
      </c>
      <c r="E428">
        <v>346.2127852920419</v>
      </c>
      <c r="F428">
        <v>18.45524869049616</v>
      </c>
      <c r="G428">
        <v>39159.04558932195</v>
      </c>
      <c r="H428">
        <v>0.2175264001926678</v>
      </c>
      <c r="I428">
        <v>0.1595482355852503</v>
      </c>
      <c r="J428">
        <v>15.8957175446681</v>
      </c>
      <c r="K428">
        <v>2.852844314864444</v>
      </c>
      <c r="L428">
        <v>1849.637093877719</v>
      </c>
      <c r="M428">
        <v>1237.126697881436</v>
      </c>
      <c r="N428">
        <v>1136.065625986461</v>
      </c>
    </row>
    <row r="429" spans="1:14">
      <c r="A429">
        <v>427</v>
      </c>
      <c r="B429">
        <v>78.66044857824949</v>
      </c>
      <c r="C429">
        <v>2723.63512793881</v>
      </c>
      <c r="D429">
        <v>0.606964858806106</v>
      </c>
      <c r="E429">
        <v>346.4405444769844</v>
      </c>
      <c r="F429">
        <v>18.43474519779949</v>
      </c>
      <c r="G429">
        <v>39159.04558932193</v>
      </c>
      <c r="H429">
        <v>0.2176256876923355</v>
      </c>
      <c r="I429">
        <v>0.1595556615068938</v>
      </c>
      <c r="J429">
        <v>15.90461516405409</v>
      </c>
      <c r="K429">
        <v>2.852844314864444</v>
      </c>
      <c r="L429">
        <v>1849.637093877719</v>
      </c>
      <c r="M429">
        <v>1236.737574068453</v>
      </c>
      <c r="N429">
        <v>1134.66194921238</v>
      </c>
    </row>
    <row r="430" spans="1:14">
      <c r="A430">
        <v>428</v>
      </c>
      <c r="B430">
        <v>78.99992212559404</v>
      </c>
      <c r="C430">
        <v>2730.740103408514</v>
      </c>
      <c r="D430">
        <v>0.6069702076120215</v>
      </c>
      <c r="E430">
        <v>347.141354247049</v>
      </c>
      <c r="F430">
        <v>18.3867807605185</v>
      </c>
      <c r="G430">
        <v>39159.04558932195</v>
      </c>
      <c r="H430">
        <v>0.2177271154309393</v>
      </c>
      <c r="I430">
        <v>0.1595796107696047</v>
      </c>
      <c r="J430">
        <v>15.91495935286008</v>
      </c>
      <c r="K430">
        <v>2.852844314864444</v>
      </c>
      <c r="L430">
        <v>1849.637093877719</v>
      </c>
      <c r="M430">
        <v>1236.296542963713</v>
      </c>
      <c r="N430">
        <v>1132.581710912928</v>
      </c>
    </row>
    <row r="431" spans="1:14">
      <c r="A431">
        <v>429</v>
      </c>
      <c r="B431">
        <v>79.41305769124584</v>
      </c>
      <c r="C431">
        <v>2733.836410441375</v>
      </c>
      <c r="D431">
        <v>0.6069846680568519</v>
      </c>
      <c r="E431">
        <v>347.3643374546546</v>
      </c>
      <c r="F431">
        <v>18.36595613532768</v>
      </c>
      <c r="G431">
        <v>39159.04558932193</v>
      </c>
      <c r="H431">
        <v>0.2178364021428591</v>
      </c>
      <c r="I431">
        <v>0.1595868412065059</v>
      </c>
      <c r="J431">
        <v>15.92467319933165</v>
      </c>
      <c r="K431">
        <v>2.852844314864444</v>
      </c>
      <c r="L431">
        <v>1849.637093877719</v>
      </c>
      <c r="M431">
        <v>1235.871535276209</v>
      </c>
      <c r="N431">
        <v>1131.066067543035</v>
      </c>
    </row>
    <row r="432" spans="1:14">
      <c r="A432">
        <v>430</v>
      </c>
      <c r="B432">
        <v>79.78865899906688</v>
      </c>
      <c r="C432">
        <v>2732.669095797882</v>
      </c>
      <c r="D432">
        <v>0.6070008426176823</v>
      </c>
      <c r="E432">
        <v>347.1150140684111</v>
      </c>
      <c r="F432">
        <v>18.3738015234032</v>
      </c>
      <c r="G432">
        <v>39159.04558932192</v>
      </c>
      <c r="H432">
        <v>0.2179257301665752</v>
      </c>
      <c r="I432">
        <v>0.1595776461166632</v>
      </c>
      <c r="J432">
        <v>15.93146755332375</v>
      </c>
      <c r="K432">
        <v>2.852844314864444</v>
      </c>
      <c r="L432">
        <v>1849.637093877719</v>
      </c>
      <c r="M432">
        <v>1235.5649376556</v>
      </c>
      <c r="N432">
        <v>1130.497002277857</v>
      </c>
    </row>
    <row r="433" spans="1:14">
      <c r="A433">
        <v>431</v>
      </c>
      <c r="B433">
        <v>80.11281787568316</v>
      </c>
      <c r="C433">
        <v>2738.686689057703</v>
      </c>
      <c r="D433">
        <v>0.6070062477136813</v>
      </c>
      <c r="E433">
        <v>347.6971667069988</v>
      </c>
      <c r="F433">
        <v>18.33342959453442</v>
      </c>
      <c r="G433">
        <v>39159.04558932194</v>
      </c>
      <c r="H433">
        <v>0.2180202979326947</v>
      </c>
      <c r="I433">
        <v>0.1595974828762741</v>
      </c>
      <c r="J433">
        <v>15.94088416441511</v>
      </c>
      <c r="K433">
        <v>2.852844314864444</v>
      </c>
      <c r="L433">
        <v>1849.637093877719</v>
      </c>
      <c r="M433">
        <v>1235.161387243291</v>
      </c>
      <c r="N433">
        <v>1128.712031648194</v>
      </c>
    </row>
    <row r="434" spans="1:14">
      <c r="A434">
        <v>432</v>
      </c>
      <c r="B434">
        <v>80.29319239152348</v>
      </c>
      <c r="C434">
        <v>2744.143714924796</v>
      </c>
      <c r="D434">
        <v>0.6070078191201307</v>
      </c>
      <c r="E434">
        <v>348.2605631541794</v>
      </c>
      <c r="F434">
        <v>18.29697159162962</v>
      </c>
      <c r="G434">
        <v>39159.04558932193</v>
      </c>
      <c r="H434">
        <v>0.2180779892138945</v>
      </c>
      <c r="I434">
        <v>0.1596168843805912</v>
      </c>
      <c r="J434">
        <v>15.94716722645027</v>
      </c>
      <c r="K434">
        <v>2.852844314864444</v>
      </c>
      <c r="L434">
        <v>1849.637093877719</v>
      </c>
      <c r="M434">
        <v>1234.895795383983</v>
      </c>
      <c r="N434">
        <v>1127.286198015266</v>
      </c>
    </row>
    <row r="435" spans="1:14">
      <c r="A435">
        <v>433</v>
      </c>
      <c r="B435">
        <v>80.73831042426825</v>
      </c>
      <c r="C435">
        <v>2747.816377676741</v>
      </c>
      <c r="D435">
        <v>0.6070213367381437</v>
      </c>
      <c r="E435">
        <v>348.539297099707</v>
      </c>
      <c r="F435">
        <v>18.27251631631214</v>
      </c>
      <c r="G435">
        <v>39159.04558932193</v>
      </c>
      <c r="H435">
        <v>0.2181958391560566</v>
      </c>
      <c r="I435">
        <v>0.1596260045272138</v>
      </c>
      <c r="J435">
        <v>15.95771593158348</v>
      </c>
      <c r="K435">
        <v>2.852844314864444</v>
      </c>
      <c r="L435">
        <v>1849.637093877719</v>
      </c>
      <c r="M435">
        <v>1234.435374006409</v>
      </c>
      <c r="N435">
        <v>1125.704886567228</v>
      </c>
    </row>
    <row r="436" spans="1:14">
      <c r="A436">
        <v>434</v>
      </c>
      <c r="B436">
        <v>81.06717400474928</v>
      </c>
      <c r="C436">
        <v>2751.567656350659</v>
      </c>
      <c r="D436">
        <v>0.6070298988026518</v>
      </c>
      <c r="E436">
        <v>348.8632715188635</v>
      </c>
      <c r="F436">
        <v>18.24760495328678</v>
      </c>
      <c r="G436">
        <v>39159.04558932195</v>
      </c>
      <c r="H436">
        <v>0.2182851696877657</v>
      </c>
      <c r="I436">
        <v>0.1596368727403024</v>
      </c>
      <c r="J436">
        <v>15.96600168129694</v>
      </c>
      <c r="K436">
        <v>2.852844314864444</v>
      </c>
      <c r="L436">
        <v>1849.637093877719</v>
      </c>
      <c r="M436">
        <v>1234.076094035501</v>
      </c>
      <c r="N436">
        <v>1124.322921849034</v>
      </c>
    </row>
    <row r="437" spans="1:14">
      <c r="A437">
        <v>435</v>
      </c>
      <c r="B437">
        <v>81.23017534221971</v>
      </c>
      <c r="C437">
        <v>2759.87185773483</v>
      </c>
      <c r="D437">
        <v>0.607025643969226</v>
      </c>
      <c r="E437">
        <v>349.754028720239</v>
      </c>
      <c r="F437">
        <v>18.19269958299351</v>
      </c>
      <c r="G437">
        <v>39159.04558932193</v>
      </c>
      <c r="H437">
        <v>0.2183463521550698</v>
      </c>
      <c r="I437">
        <v>0.1596676501851935</v>
      </c>
      <c r="J437">
        <v>15.9733262821345</v>
      </c>
      <c r="K437">
        <v>2.852844314864444</v>
      </c>
      <c r="L437">
        <v>1849.637093877719</v>
      </c>
      <c r="M437">
        <v>1233.767691078744</v>
      </c>
      <c r="N437">
        <v>1122.486069052491</v>
      </c>
    </row>
    <row r="438" spans="1:14">
      <c r="A438">
        <v>436</v>
      </c>
      <c r="B438">
        <v>81.56832056084929</v>
      </c>
      <c r="C438">
        <v>2763.552552274689</v>
      </c>
      <c r="D438">
        <v>0.607034648334937</v>
      </c>
      <c r="E438">
        <v>350.0670303728134</v>
      </c>
      <c r="F438">
        <v>18.16846926033678</v>
      </c>
      <c r="G438">
        <v>39159.04558932193</v>
      </c>
      <c r="H438">
        <v>0.2184376423215709</v>
      </c>
      <c r="I438">
        <v>0.1596781237718385</v>
      </c>
      <c r="J438">
        <v>15.98171803676239</v>
      </c>
      <c r="K438">
        <v>2.852844314864444</v>
      </c>
      <c r="L438">
        <v>1849.637093877719</v>
      </c>
      <c r="M438">
        <v>1233.402707994104</v>
      </c>
      <c r="N438">
        <v>1121.125071888754</v>
      </c>
    </row>
    <row r="439" spans="1:14">
      <c r="A439">
        <v>437</v>
      </c>
      <c r="B439">
        <v>81.90401917433692</v>
      </c>
      <c r="C439">
        <v>2765.058341958007</v>
      </c>
      <c r="D439">
        <v>0.6070463123705354</v>
      </c>
      <c r="E439">
        <v>350.1346066216364</v>
      </c>
      <c r="F439">
        <v>18.158575113382</v>
      </c>
      <c r="G439">
        <v>39159.04558932194</v>
      </c>
      <c r="H439">
        <v>0.2185223682041127</v>
      </c>
      <c r="I439">
        <v>0.1596800714293645</v>
      </c>
      <c r="J439">
        <v>15.98896162832577</v>
      </c>
      <c r="K439">
        <v>2.852844314864444</v>
      </c>
      <c r="L439">
        <v>1849.637093877719</v>
      </c>
      <c r="M439">
        <v>1233.085033562531</v>
      </c>
      <c r="N439">
        <v>1120.169827258564</v>
      </c>
    </row>
    <row r="440" spans="1:14">
      <c r="A440">
        <v>438</v>
      </c>
      <c r="B440">
        <v>82.03214036089007</v>
      </c>
      <c r="C440">
        <v>2768.01491533979</v>
      </c>
      <c r="D440">
        <v>0.6070486841114692</v>
      </c>
      <c r="E440">
        <v>350.4301721992878</v>
      </c>
      <c r="F440">
        <v>18.13917956766662</v>
      </c>
      <c r="G440">
        <v>39159.04558932193</v>
      </c>
      <c r="H440">
        <v>0.2185609701953543</v>
      </c>
      <c r="I440">
        <v>0.1596902001165424</v>
      </c>
      <c r="J440">
        <v>15.99290537220851</v>
      </c>
      <c r="K440">
        <v>2.852844314864444</v>
      </c>
      <c r="L440">
        <v>1849.637093877719</v>
      </c>
      <c r="M440">
        <v>1232.915638154516</v>
      </c>
      <c r="N440">
        <v>1119.37141908048</v>
      </c>
    </row>
    <row r="441" spans="1:14">
      <c r="A441">
        <v>439</v>
      </c>
      <c r="B441">
        <v>81.99087747951246</v>
      </c>
      <c r="C441">
        <v>2770.289625373794</v>
      </c>
      <c r="D441">
        <v>0.6070444214702623</v>
      </c>
      <c r="E441">
        <v>350.7006367047895</v>
      </c>
      <c r="F441">
        <v>18.12428532217212</v>
      </c>
      <c r="G441">
        <v>39159.04558932193</v>
      </c>
      <c r="H441">
        <v>0.2185569143406013</v>
      </c>
      <c r="I441">
        <v>0.1596996718409554</v>
      </c>
      <c r="J441">
        <v>15.99322885581299</v>
      </c>
      <c r="K441">
        <v>2.852844314864444</v>
      </c>
      <c r="L441">
        <v>1849.637093877719</v>
      </c>
      <c r="M441">
        <v>1232.905231031449</v>
      </c>
      <c r="N441">
        <v>1119.068091825602</v>
      </c>
    </row>
    <row r="442" spans="1:14">
      <c r="A442">
        <v>440</v>
      </c>
      <c r="B442">
        <v>82.42042027739033</v>
      </c>
      <c r="C442">
        <v>2769.743485798313</v>
      </c>
      <c r="D442">
        <v>0.6070622836091815</v>
      </c>
      <c r="E442">
        <v>350.5070472214686</v>
      </c>
      <c r="F442">
        <v>18.12785907892704</v>
      </c>
      <c r="G442">
        <v>39159.04558932196</v>
      </c>
      <c r="H442">
        <v>0.2186586273755563</v>
      </c>
      <c r="I442">
        <v>0.1596924095754686</v>
      </c>
      <c r="J442">
        <v>16.00125337334208</v>
      </c>
      <c r="K442">
        <v>2.852844314864444</v>
      </c>
      <c r="L442">
        <v>1849.637093877719</v>
      </c>
      <c r="M442">
        <v>1232.550001994277</v>
      </c>
      <c r="N442">
        <v>1118.284250815894</v>
      </c>
    </row>
    <row r="443" spans="1:14">
      <c r="A443">
        <v>441</v>
      </c>
      <c r="B443">
        <v>82.7964741227706</v>
      </c>
      <c r="C443">
        <v>2769.755745807935</v>
      </c>
      <c r="D443">
        <v>0.6070771710971147</v>
      </c>
      <c r="E443">
        <v>350.3934447797032</v>
      </c>
      <c r="F443">
        <v>18.12777883801516</v>
      </c>
      <c r="G443">
        <v>39159.04558932195</v>
      </c>
      <c r="H443">
        <v>0.2187485951152022</v>
      </c>
      <c r="I443">
        <v>0.1596879970588556</v>
      </c>
      <c r="J443">
        <v>16.00850740096738</v>
      </c>
      <c r="K443">
        <v>2.852844314864444</v>
      </c>
      <c r="L443">
        <v>1849.637093877719</v>
      </c>
      <c r="M443">
        <v>1232.230700891609</v>
      </c>
      <c r="N443">
        <v>1117.578567772558</v>
      </c>
    </row>
    <row r="444" spans="1:14">
      <c r="A444">
        <v>442</v>
      </c>
      <c r="B444">
        <v>83.12829649547054</v>
      </c>
      <c r="C444">
        <v>2774.660596000981</v>
      </c>
      <c r="D444">
        <v>0.6070848862472984</v>
      </c>
      <c r="E444">
        <v>350.8475623826339</v>
      </c>
      <c r="F444">
        <v>18.09573382333435</v>
      </c>
      <c r="G444">
        <v>39159.04558932196</v>
      </c>
      <c r="H444">
        <v>0.2188407240750991</v>
      </c>
      <c r="I444">
        <v>0.1597034095059175</v>
      </c>
      <c r="J444">
        <v>16.01729769728266</v>
      </c>
      <c r="K444">
        <v>2.852844314864444</v>
      </c>
      <c r="L444">
        <v>1849.637093877719</v>
      </c>
      <c r="M444">
        <v>1231.850660179437</v>
      </c>
      <c r="N444">
        <v>1116.033240761333</v>
      </c>
    </row>
    <row r="445" spans="1:14">
      <c r="A445">
        <v>443</v>
      </c>
      <c r="B445">
        <v>83.5185255152648</v>
      </c>
      <c r="C445">
        <v>2779.335002464954</v>
      </c>
      <c r="D445">
        <v>0.6070944878016727</v>
      </c>
      <c r="E445">
        <v>351.2577510818502</v>
      </c>
      <c r="F445">
        <v>18.06529963131391</v>
      </c>
      <c r="G445">
        <v>39159.04558932195</v>
      </c>
      <c r="H445">
        <v>0.2189460410055919</v>
      </c>
      <c r="I445">
        <v>0.1597172181116048</v>
      </c>
      <c r="J445">
        <v>16.02707266012687</v>
      </c>
      <c r="K445">
        <v>2.852844314864444</v>
      </c>
      <c r="L445">
        <v>1849.637093877719</v>
      </c>
      <c r="M445">
        <v>1231.426772570572</v>
      </c>
      <c r="N445">
        <v>1114.447466519639</v>
      </c>
    </row>
    <row r="446" spans="1:14">
      <c r="A446">
        <v>444</v>
      </c>
      <c r="B446">
        <v>83.86673593653146</v>
      </c>
      <c r="C446">
        <v>2776.464347724949</v>
      </c>
      <c r="D446">
        <v>0.607111037637916</v>
      </c>
      <c r="E446">
        <v>350.8272115107775</v>
      </c>
      <c r="F446">
        <v>18.0839777886829</v>
      </c>
      <c r="G446">
        <v>39159.04558932193</v>
      </c>
      <c r="H446">
        <v>0.2190206835555742</v>
      </c>
      <c r="I446">
        <v>0.1597018245570595</v>
      </c>
      <c r="J446">
        <v>16.03233553965849</v>
      </c>
      <c r="K446">
        <v>2.852844314864444</v>
      </c>
      <c r="L446">
        <v>1849.637093877719</v>
      </c>
      <c r="M446">
        <v>1231.193960819634</v>
      </c>
      <c r="N446">
        <v>1114.366405248579</v>
      </c>
    </row>
    <row r="447" spans="1:14">
      <c r="A447">
        <v>445</v>
      </c>
      <c r="B447">
        <v>84.1564280493933</v>
      </c>
      <c r="C447">
        <v>2783.284481851736</v>
      </c>
      <c r="D447">
        <v>0.6071141249756401</v>
      </c>
      <c r="E447">
        <v>351.5108996105096</v>
      </c>
      <c r="F447">
        <v>18.03966497952925</v>
      </c>
      <c r="G447">
        <v>39159.04558932193</v>
      </c>
      <c r="H447">
        <v>0.2191076716863488</v>
      </c>
      <c r="I447">
        <v>0.1597252770650844</v>
      </c>
      <c r="J447">
        <v>16.04119684959724</v>
      </c>
      <c r="K447">
        <v>2.852844314864444</v>
      </c>
      <c r="L447">
        <v>1849.637093877719</v>
      </c>
      <c r="M447">
        <v>1230.812103697977</v>
      </c>
      <c r="N447">
        <v>1112.578386052484</v>
      </c>
    </row>
    <row r="448" spans="1:14">
      <c r="A448">
        <v>446</v>
      </c>
      <c r="B448">
        <v>84.38825092952672</v>
      </c>
      <c r="C448">
        <v>2787.861731183445</v>
      </c>
      <c r="D448">
        <v>0.6071191553552592</v>
      </c>
      <c r="E448">
        <v>351.9586946216539</v>
      </c>
      <c r="F448">
        <v>18.01004656497582</v>
      </c>
      <c r="G448">
        <v>39159.04558932193</v>
      </c>
      <c r="H448">
        <v>0.219174570871839</v>
      </c>
      <c r="I448">
        <v>0.1597406165636824</v>
      </c>
      <c r="J448">
        <v>16.04783175260267</v>
      </c>
      <c r="K448">
        <v>2.852844314864444</v>
      </c>
      <c r="L448">
        <v>1849.637093877719</v>
      </c>
      <c r="M448">
        <v>1230.525831922857</v>
      </c>
      <c r="N448">
        <v>1111.266720570541</v>
      </c>
    </row>
    <row r="449" spans="1:14">
      <c r="A449">
        <v>447</v>
      </c>
      <c r="B449">
        <v>84.64141146277531</v>
      </c>
      <c r="C449">
        <v>2785.930051350736</v>
      </c>
      <c r="D449">
        <v>0.6071314691508503</v>
      </c>
      <c r="E449">
        <v>351.6638934082998</v>
      </c>
      <c r="F449">
        <v>18.02253418781433</v>
      </c>
      <c r="G449">
        <v>39159.04558932195</v>
      </c>
      <c r="H449">
        <v>0.2192286394166845</v>
      </c>
      <c r="I449">
        <v>0.1597300819065835</v>
      </c>
      <c r="J449">
        <v>16.05171227461526</v>
      </c>
      <c r="K449">
        <v>2.852844314864444</v>
      </c>
      <c r="L449">
        <v>1849.637093877719</v>
      </c>
      <c r="M449">
        <v>1230.355928488659</v>
      </c>
      <c r="N449">
        <v>1111.172606818039</v>
      </c>
    </row>
    <row r="450" spans="1:14">
      <c r="A450">
        <v>448</v>
      </c>
      <c r="B450">
        <v>84.97039284975349</v>
      </c>
      <c r="C450">
        <v>2789.559447130882</v>
      </c>
      <c r="D450">
        <v>0.6071391806339117</v>
      </c>
      <c r="E450">
        <v>351.9750286368146</v>
      </c>
      <c r="F450">
        <v>17.99908571476025</v>
      </c>
      <c r="G450">
        <v>39159.04558932191</v>
      </c>
      <c r="H450">
        <v>0.2193157387199285</v>
      </c>
      <c r="I450">
        <v>0.1597405368909466</v>
      </c>
      <c r="J450">
        <v>16.05972009125212</v>
      </c>
      <c r="K450">
        <v>2.852844314864444</v>
      </c>
      <c r="L450">
        <v>1849.637093877719</v>
      </c>
      <c r="M450">
        <v>1230.009060692094</v>
      </c>
      <c r="N450">
        <v>1109.931092683449</v>
      </c>
    </row>
    <row r="451" spans="1:14">
      <c r="A451">
        <v>449</v>
      </c>
      <c r="B451">
        <v>85.35900067345739</v>
      </c>
      <c r="C451">
        <v>2788.852245297274</v>
      </c>
      <c r="D451">
        <v>0.607155107067789</v>
      </c>
      <c r="E451">
        <v>351.7783436065422</v>
      </c>
      <c r="F451">
        <v>18.00364995312828</v>
      </c>
      <c r="G451">
        <v>39159.04558932194</v>
      </c>
      <c r="H451">
        <v>0.2194043767926527</v>
      </c>
      <c r="I451">
        <v>0.1597332712592275</v>
      </c>
      <c r="J451">
        <v>16.06674626836592</v>
      </c>
      <c r="K451">
        <v>2.852844314864444</v>
      </c>
      <c r="L451">
        <v>1849.637093877719</v>
      </c>
      <c r="M451">
        <v>1229.704229062059</v>
      </c>
      <c r="N451">
        <v>1109.395584386049</v>
      </c>
    </row>
    <row r="452" spans="1:14">
      <c r="A452">
        <v>450</v>
      </c>
      <c r="B452">
        <v>85.72179437651006</v>
      </c>
      <c r="C452">
        <v>2792.966922629888</v>
      </c>
      <c r="D452">
        <v>0.6071628316829639</v>
      </c>
      <c r="E452">
        <v>352.1342456329581</v>
      </c>
      <c r="F452">
        <v>17.97712647024482</v>
      </c>
      <c r="G452">
        <v>39159.04558932194</v>
      </c>
      <c r="H452">
        <v>0.2195004608167656</v>
      </c>
      <c r="I452">
        <v>0.159745237646526</v>
      </c>
      <c r="J452">
        <v>16.07560056571911</v>
      </c>
      <c r="K452">
        <v>2.852844314864444</v>
      </c>
      <c r="L452">
        <v>1849.637093877719</v>
      </c>
      <c r="M452">
        <v>1229.321001069407</v>
      </c>
      <c r="N452">
        <v>1108.063435644272</v>
      </c>
    </row>
    <row r="453" spans="1:14">
      <c r="A453">
        <v>451</v>
      </c>
      <c r="B453">
        <v>85.9577545122025</v>
      </c>
      <c r="C453">
        <v>2800.243237234862</v>
      </c>
      <c r="D453">
        <v>0.6071638508213218</v>
      </c>
      <c r="E453">
        <v>352.8856367423635</v>
      </c>
      <c r="F453">
        <v>17.93041366110326</v>
      </c>
      <c r="G453">
        <v>39159.04558932195</v>
      </c>
      <c r="H453">
        <v>0.2195756554013486</v>
      </c>
      <c r="I453">
        <v>0.1597711293641019</v>
      </c>
      <c r="J453">
        <v>16.08354634676958</v>
      </c>
      <c r="K453">
        <v>2.852844314864444</v>
      </c>
      <c r="L453">
        <v>1849.637093877719</v>
      </c>
      <c r="M453">
        <v>1228.977106090161</v>
      </c>
      <c r="N453">
        <v>1106.306201738235</v>
      </c>
    </row>
    <row r="454" spans="1:14">
      <c r="A454">
        <v>452</v>
      </c>
      <c r="B454">
        <v>86.30247901621345</v>
      </c>
      <c r="C454">
        <v>2800.211264251934</v>
      </c>
      <c r="D454">
        <v>0.6071775973035939</v>
      </c>
      <c r="E454">
        <v>352.7791640026118</v>
      </c>
      <c r="F454">
        <v>17.93061839165955</v>
      </c>
      <c r="G454">
        <v>39159.04558932194</v>
      </c>
      <c r="H454">
        <v>0.2196551570832071</v>
      </c>
      <c r="I454">
        <v>0.1597670796190329</v>
      </c>
      <c r="J454">
        <v>16.09002176530344</v>
      </c>
      <c r="K454">
        <v>2.852844314864444</v>
      </c>
      <c r="L454">
        <v>1849.637093877719</v>
      </c>
      <c r="M454">
        <v>1228.697766501298</v>
      </c>
      <c r="N454">
        <v>1105.721135632357</v>
      </c>
    </row>
    <row r="455" spans="1:14">
      <c r="A455">
        <v>453</v>
      </c>
      <c r="B455">
        <v>86.5224452128068</v>
      </c>
      <c r="C455">
        <v>2798.257397335966</v>
      </c>
      <c r="D455">
        <v>0.6071874517951091</v>
      </c>
      <c r="E455">
        <v>352.4927621582293</v>
      </c>
      <c r="F455">
        <v>17.9431383414296</v>
      </c>
      <c r="G455">
        <v>39159.04558932192</v>
      </c>
      <c r="H455">
        <v>0.2197004444780547</v>
      </c>
      <c r="I455">
        <v>0.1597568736342888</v>
      </c>
      <c r="J455">
        <v>16.09323029918772</v>
      </c>
      <c r="K455">
        <v>2.852844314864444</v>
      </c>
      <c r="L455">
        <v>1849.637093877719</v>
      </c>
      <c r="M455">
        <v>1228.559864232728</v>
      </c>
      <c r="N455">
        <v>1105.756997834721</v>
      </c>
    </row>
    <row r="456" spans="1:14">
      <c r="A456">
        <v>454</v>
      </c>
      <c r="B456">
        <v>86.52181921837342</v>
      </c>
      <c r="C456">
        <v>2798.781359824716</v>
      </c>
      <c r="D456">
        <v>0.6071867294210677</v>
      </c>
      <c r="E456">
        <v>352.5523407900951</v>
      </c>
      <c r="F456">
        <v>17.93977918963721</v>
      </c>
      <c r="G456">
        <v>39159.04558932192</v>
      </c>
      <c r="H456">
        <v>0.219701614830942</v>
      </c>
      <c r="I456">
        <v>0.1597589640574992</v>
      </c>
      <c r="J456">
        <v>16.09346215158757</v>
      </c>
      <c r="K456">
        <v>2.852844314864444</v>
      </c>
      <c r="L456">
        <v>1849.637093877719</v>
      </c>
      <c r="M456">
        <v>1228.55000471414</v>
      </c>
      <c r="N456">
        <v>1105.653255784377</v>
      </c>
    </row>
    <row r="457" spans="1:14">
      <c r="A457">
        <v>455</v>
      </c>
      <c r="B457">
        <v>86.96617652796741</v>
      </c>
      <c r="C457">
        <v>2802.206691908121</v>
      </c>
      <c r="D457">
        <v>0.6071997644300219</v>
      </c>
      <c r="E457">
        <v>352.8066290778328</v>
      </c>
      <c r="F457">
        <v>17.91785015013955</v>
      </c>
      <c r="G457">
        <v>39159.04558932193</v>
      </c>
      <c r="H457">
        <v>0.2198137329399693</v>
      </c>
      <c r="I457">
        <v>0.1597673359168824</v>
      </c>
      <c r="J457">
        <v>16.10345051075824</v>
      </c>
      <c r="K457">
        <v>2.852844314864444</v>
      </c>
      <c r="L457">
        <v>1849.637093877719</v>
      </c>
      <c r="M457">
        <v>1228.118928536839</v>
      </c>
      <c r="N457">
        <v>1104.302983030004</v>
      </c>
    </row>
    <row r="458" spans="1:14">
      <c r="A458">
        <v>456</v>
      </c>
      <c r="B458">
        <v>87.24780945258246</v>
      </c>
      <c r="C458">
        <v>2797.517673038757</v>
      </c>
      <c r="D458">
        <v>0.6072168648154166</v>
      </c>
      <c r="E458">
        <v>352.1941810326083</v>
      </c>
      <c r="F458">
        <v>17.94788289604931</v>
      </c>
      <c r="G458">
        <v>39159.04558932193</v>
      </c>
      <c r="H458">
        <v>0.2198643868540846</v>
      </c>
      <c r="I458">
        <v>0.1597457726645041</v>
      </c>
      <c r="J458">
        <v>16.10648467038626</v>
      </c>
      <c r="K458">
        <v>2.852844314864444</v>
      </c>
      <c r="L458">
        <v>1849.637093877719</v>
      </c>
      <c r="M458">
        <v>1227.992100831317</v>
      </c>
      <c r="N458">
        <v>1104.687234269288</v>
      </c>
    </row>
    <row r="459" spans="1:14">
      <c r="A459">
        <v>457</v>
      </c>
      <c r="B459">
        <v>87.26263955124185</v>
      </c>
      <c r="C459">
        <v>2796.723857411055</v>
      </c>
      <c r="D459">
        <v>0.607218443735107</v>
      </c>
      <c r="E459">
        <v>352.1003330156008</v>
      </c>
      <c r="F459">
        <v>17.95297718159677</v>
      </c>
      <c r="G459">
        <v>39159.04558932195</v>
      </c>
      <c r="H459">
        <v>0.2198653671773102</v>
      </c>
      <c r="I459">
        <v>0.1597425032855663</v>
      </c>
      <c r="J459">
        <v>16.10637963124779</v>
      </c>
      <c r="K459">
        <v>2.852844314864444</v>
      </c>
      <c r="L459">
        <v>1849.637093877719</v>
      </c>
      <c r="M459">
        <v>1227.99727697629</v>
      </c>
      <c r="N459">
        <v>1104.809597590148</v>
      </c>
    </row>
    <row r="460" spans="1:14">
      <c r="A460">
        <v>458</v>
      </c>
      <c r="B460">
        <v>87.61304408787927</v>
      </c>
      <c r="C460">
        <v>2801.153156011266</v>
      </c>
      <c r="D460">
        <v>0.6072264074270132</v>
      </c>
      <c r="E460">
        <v>352.4962677717658</v>
      </c>
      <c r="F460">
        <v>17.92458919555273</v>
      </c>
      <c r="G460">
        <v>39159.04558932193</v>
      </c>
      <c r="H460">
        <v>0.2199583474326929</v>
      </c>
      <c r="I460">
        <v>0.1597559079099894</v>
      </c>
      <c r="J460">
        <v>16.11505864621173</v>
      </c>
      <c r="K460">
        <v>2.852844314864444</v>
      </c>
      <c r="L460">
        <v>1849.637093877719</v>
      </c>
      <c r="M460">
        <v>1227.622969491347</v>
      </c>
      <c r="N460">
        <v>1103.463150570173</v>
      </c>
    </row>
    <row r="461" spans="1:14">
      <c r="A461">
        <v>459</v>
      </c>
      <c r="B461">
        <v>87.8466187481921</v>
      </c>
      <c r="C461">
        <v>2805.470910323964</v>
      </c>
      <c r="D461">
        <v>0.6072303697844228</v>
      </c>
      <c r="E461">
        <v>352.9148037432364</v>
      </c>
      <c r="F461">
        <v>17.89700239291734</v>
      </c>
      <c r="G461">
        <v>39159.04558932193</v>
      </c>
      <c r="H461">
        <v>0.2200237843504646</v>
      </c>
      <c r="I461">
        <v>0.1597702680402613</v>
      </c>
      <c r="J461">
        <v>16.12146252315454</v>
      </c>
      <c r="K461">
        <v>2.852844314864444</v>
      </c>
      <c r="L461">
        <v>1849.637093877719</v>
      </c>
      <c r="M461">
        <v>1227.346542648777</v>
      </c>
      <c r="N461">
        <v>1102.27448307776</v>
      </c>
    </row>
    <row r="462" spans="1:14">
      <c r="A462">
        <v>460</v>
      </c>
      <c r="B462">
        <v>87.83663513022617</v>
      </c>
      <c r="C462">
        <v>2802.808318251195</v>
      </c>
      <c r="D462">
        <v>0.6072327560375328</v>
      </c>
      <c r="E462">
        <v>352.6178592196221</v>
      </c>
      <c r="F462">
        <v>17.91400406098983</v>
      </c>
      <c r="G462">
        <v>39159.04558932193</v>
      </c>
      <c r="H462">
        <v>0.2200133456855576</v>
      </c>
      <c r="I462">
        <v>0.1597599855693196</v>
      </c>
      <c r="J462">
        <v>16.11999743345163</v>
      </c>
      <c r="K462">
        <v>2.852844314864444</v>
      </c>
      <c r="L462">
        <v>1849.637093877719</v>
      </c>
      <c r="M462">
        <v>1227.41200269464</v>
      </c>
      <c r="N462">
        <v>1102.785942954165</v>
      </c>
    </row>
    <row r="463" spans="1:14">
      <c r="A463">
        <v>461</v>
      </c>
      <c r="B463">
        <v>88.05201169653033</v>
      </c>
      <c r="C463">
        <v>2809.96134027955</v>
      </c>
      <c r="D463">
        <v>0.607232494611479</v>
      </c>
      <c r="E463">
        <v>353.3597791469104</v>
      </c>
      <c r="F463">
        <v>17.8684022714465</v>
      </c>
      <c r="G463">
        <v>39159.04558932195</v>
      </c>
      <c r="H463">
        <v>0.220084336901237</v>
      </c>
      <c r="I463">
        <v>0.1597854703111808</v>
      </c>
      <c r="J463">
        <v>16.12744553062035</v>
      </c>
      <c r="K463">
        <v>2.852844314864444</v>
      </c>
      <c r="L463">
        <v>1849.637093877719</v>
      </c>
      <c r="M463">
        <v>1227.085763514088</v>
      </c>
      <c r="N463">
        <v>1101.126739726903</v>
      </c>
    </row>
    <row r="464" spans="1:14">
      <c r="A464">
        <v>462</v>
      </c>
      <c r="B464">
        <v>88.37544308733521</v>
      </c>
      <c r="C464">
        <v>2815.714024091079</v>
      </c>
      <c r="D464">
        <v>0.6072376028877491</v>
      </c>
      <c r="E464">
        <v>353.9127407861701</v>
      </c>
      <c r="F464">
        <v>17.83189598295081</v>
      </c>
      <c r="G464">
        <v>39159.04558932193</v>
      </c>
      <c r="H464">
        <v>0.2201749505103945</v>
      </c>
      <c r="I464">
        <v>0.1598043540403159</v>
      </c>
      <c r="J464">
        <v>16.13619301280426</v>
      </c>
      <c r="K464">
        <v>2.852844314864444</v>
      </c>
      <c r="L464">
        <v>1849.637093877719</v>
      </c>
      <c r="M464">
        <v>1226.706095416891</v>
      </c>
      <c r="N464">
        <v>1099.601061281183</v>
      </c>
    </row>
    <row r="465" spans="1:14">
      <c r="A465">
        <v>463</v>
      </c>
      <c r="B465">
        <v>88.63972664028843</v>
      </c>
      <c r="C465">
        <v>2822.607353842572</v>
      </c>
      <c r="D465">
        <v>0.6072393514959361</v>
      </c>
      <c r="E465">
        <v>354.611876457278</v>
      </c>
      <c r="F465">
        <v>17.78834719146288</v>
      </c>
      <c r="G465">
        <v>39159.04558932195</v>
      </c>
      <c r="H465">
        <v>0.2202553080942632</v>
      </c>
      <c r="I465">
        <v>0.1598283933914451</v>
      </c>
      <c r="J465">
        <v>16.14434538560166</v>
      </c>
      <c r="K465">
        <v>2.852844314864444</v>
      </c>
      <c r="L465">
        <v>1849.637093877719</v>
      </c>
      <c r="M465">
        <v>1226.350146248914</v>
      </c>
      <c r="N465">
        <v>1097.932259462971</v>
      </c>
    </row>
    <row r="466" spans="1:14">
      <c r="A466">
        <v>464</v>
      </c>
      <c r="B466">
        <v>88.96355241338651</v>
      </c>
      <c r="C466">
        <v>2824.408562040543</v>
      </c>
      <c r="D466">
        <v>0.6072487956574946</v>
      </c>
      <c r="E466">
        <v>354.7193038189971</v>
      </c>
      <c r="F466">
        <v>17.77700304061295</v>
      </c>
      <c r="G466">
        <v>39159.04558932192</v>
      </c>
      <c r="H466">
        <v>0.220334067702549</v>
      </c>
      <c r="I466">
        <v>0.159831798322582</v>
      </c>
      <c r="J466">
        <v>16.15120022210557</v>
      </c>
      <c r="K466">
        <v>2.852844314864444</v>
      </c>
      <c r="L466">
        <v>1849.637093877719</v>
      </c>
      <c r="M466">
        <v>1226.055355995428</v>
      </c>
      <c r="N466">
        <v>1097.145160878942</v>
      </c>
    </row>
    <row r="467" spans="1:14">
      <c r="A467">
        <v>465</v>
      </c>
      <c r="B467">
        <v>89.31709122920658</v>
      </c>
      <c r="C467">
        <v>2827.382349164863</v>
      </c>
      <c r="D467">
        <v>0.6072586008913795</v>
      </c>
      <c r="E467">
        <v>354.9503592417113</v>
      </c>
      <c r="F467">
        <v>17.7583055260137</v>
      </c>
      <c r="G467">
        <v>39159.04558932192</v>
      </c>
      <c r="H467">
        <v>0.2204227771184515</v>
      </c>
      <c r="I467">
        <v>0.1598394834019668</v>
      </c>
      <c r="J467">
        <v>16.15913713502685</v>
      </c>
      <c r="K467">
        <v>2.852844314864444</v>
      </c>
      <c r="L467">
        <v>1849.637093877719</v>
      </c>
      <c r="M467">
        <v>1225.713282156167</v>
      </c>
      <c r="N467">
        <v>1096.092229142777</v>
      </c>
    </row>
    <row r="468" spans="1:14">
      <c r="A468">
        <v>466</v>
      </c>
      <c r="B468">
        <v>89.45329843756991</v>
      </c>
      <c r="C468">
        <v>2835.78625310956</v>
      </c>
      <c r="D468">
        <v>0.6072543045514456</v>
      </c>
      <c r="E468">
        <v>355.8572407463034</v>
      </c>
      <c r="F468">
        <v>17.70567846581212</v>
      </c>
      <c r="G468">
        <v>39159.04558932194</v>
      </c>
      <c r="H468">
        <v>0.2204785893303842</v>
      </c>
      <c r="I468">
        <v>0.1598708749869538</v>
      </c>
      <c r="J468">
        <v>16.16556218550395</v>
      </c>
      <c r="K468">
        <v>2.852844314864444</v>
      </c>
      <c r="L468">
        <v>1849.637093877719</v>
      </c>
      <c r="M468">
        <v>1225.427255751874</v>
      </c>
      <c r="N468">
        <v>1094.340276919699</v>
      </c>
    </row>
    <row r="469" spans="1:14">
      <c r="A469">
        <v>467</v>
      </c>
      <c r="B469">
        <v>89.46059018365378</v>
      </c>
      <c r="C469">
        <v>2835.542603195802</v>
      </c>
      <c r="D469">
        <v>0.6072555110816084</v>
      </c>
      <c r="E469">
        <v>355.8279139935572</v>
      </c>
      <c r="F469">
        <v>17.70719986317231</v>
      </c>
      <c r="G469">
        <v>39159.04558932193</v>
      </c>
      <c r="H469">
        <v>0.2204792912025157</v>
      </c>
      <c r="I469">
        <v>0.1598698709548077</v>
      </c>
      <c r="J469">
        <v>16.16557676468161</v>
      </c>
      <c r="K469">
        <v>2.852844314864444</v>
      </c>
      <c r="L469">
        <v>1849.637093877719</v>
      </c>
      <c r="M469">
        <v>1225.427395739594</v>
      </c>
      <c r="N469">
        <v>1094.360251412557</v>
      </c>
    </row>
    <row r="470" spans="1:14">
      <c r="A470">
        <v>468</v>
      </c>
      <c r="B470">
        <v>89.79554746852993</v>
      </c>
      <c r="C470">
        <v>2834.745182278369</v>
      </c>
      <c r="D470">
        <v>0.607267339191968</v>
      </c>
      <c r="E470">
        <v>355.6390967894387</v>
      </c>
      <c r="F470">
        <v>17.71218094282925</v>
      </c>
      <c r="G470">
        <v>39159.04558932193</v>
      </c>
      <c r="H470">
        <v>0.2205527335343051</v>
      </c>
      <c r="I470">
        <v>0.159862943815538</v>
      </c>
      <c r="J470">
        <v>16.17140539796999</v>
      </c>
      <c r="K470">
        <v>2.852844314864444</v>
      </c>
      <c r="L470">
        <v>1849.637093877719</v>
      </c>
      <c r="M470">
        <v>1225.180029465216</v>
      </c>
      <c r="N470">
        <v>1094.084556551374</v>
      </c>
    </row>
    <row r="471" spans="1:14">
      <c r="A471">
        <v>469</v>
      </c>
      <c r="B471">
        <v>89.87121568138191</v>
      </c>
      <c r="C471">
        <v>2840.257198080642</v>
      </c>
      <c r="D471">
        <v>0.6072634011247074</v>
      </c>
      <c r="E471">
        <v>356.2376741592599</v>
      </c>
      <c r="F471">
        <v>17.67780735817095</v>
      </c>
      <c r="G471">
        <v>39159.04558932196</v>
      </c>
      <c r="H471">
        <v>0.2205863848154604</v>
      </c>
      <c r="I471">
        <v>0.1598836664407273</v>
      </c>
      <c r="J471">
        <v>16.1753522474072</v>
      </c>
      <c r="K471">
        <v>2.852844314864444</v>
      </c>
      <c r="L471">
        <v>1849.637093877719</v>
      </c>
      <c r="M471">
        <v>1225.002920853468</v>
      </c>
      <c r="N471">
        <v>1092.986019250142</v>
      </c>
    </row>
    <row r="472" spans="1:14">
      <c r="A472">
        <v>470</v>
      </c>
      <c r="B472">
        <v>89.90187713887033</v>
      </c>
      <c r="C472">
        <v>2838.476355334822</v>
      </c>
      <c r="D472">
        <v>0.6072669286490985</v>
      </c>
      <c r="E472">
        <v>356.028188112407</v>
      </c>
      <c r="F472">
        <v>17.68889830664288</v>
      </c>
      <c r="G472">
        <v>39159.04558932194</v>
      </c>
      <c r="H472">
        <v>0.2205878357996388</v>
      </c>
      <c r="I472">
        <v>0.1598763666960573</v>
      </c>
      <c r="J472">
        <v>16.17509273961369</v>
      </c>
      <c r="K472">
        <v>2.852844314864444</v>
      </c>
      <c r="L472">
        <v>1849.637093877719</v>
      </c>
      <c r="M472">
        <v>1225.017166236375</v>
      </c>
      <c r="N472">
        <v>1093.271868374428</v>
      </c>
    </row>
    <row r="473" spans="1:14">
      <c r="A473">
        <v>471</v>
      </c>
      <c r="B473">
        <v>90.09845397461616</v>
      </c>
      <c r="C473">
        <v>2846.137968525637</v>
      </c>
      <c r="D473">
        <v>0.6072651516723171</v>
      </c>
      <c r="E473">
        <v>356.8332823565262</v>
      </c>
      <c r="F473">
        <v>17.64128097463161</v>
      </c>
      <c r="G473">
        <v>39159.04558932194</v>
      </c>
      <c r="H473">
        <v>0.2206551425538016</v>
      </c>
      <c r="I473">
        <v>0.159904149155603</v>
      </c>
      <c r="J473">
        <v>16.18224802929824</v>
      </c>
      <c r="K473">
        <v>2.852844314864444</v>
      </c>
      <c r="L473">
        <v>1849.637093877719</v>
      </c>
      <c r="M473">
        <v>1224.699555153708</v>
      </c>
      <c r="N473">
        <v>1091.61967279968</v>
      </c>
    </row>
    <row r="474" spans="1:14">
      <c r="A474">
        <v>472</v>
      </c>
      <c r="B474">
        <v>90.28870472238879</v>
      </c>
      <c r="C474">
        <v>2847.763255564697</v>
      </c>
      <c r="D474">
        <v>0.6072715923753558</v>
      </c>
      <c r="E474">
        <v>356.9610701856</v>
      </c>
      <c r="F474">
        <v>17.6312126709324</v>
      </c>
      <c r="G474">
        <v>39159.04558932193</v>
      </c>
      <c r="H474">
        <v>0.2207022705875157</v>
      </c>
      <c r="I474">
        <v>0.1599084616204964</v>
      </c>
      <c r="J474">
        <v>16.18647969471127</v>
      </c>
      <c r="K474">
        <v>2.852844314864444</v>
      </c>
      <c r="L474">
        <v>1849.637093877719</v>
      </c>
      <c r="M474">
        <v>1224.517685034204</v>
      </c>
      <c r="N474">
        <v>1091.05048796962</v>
      </c>
    </row>
    <row r="475" spans="1:14">
      <c r="A475">
        <v>473</v>
      </c>
      <c r="B475">
        <v>90.14402725083795</v>
      </c>
      <c r="C475">
        <v>2843.224898298874</v>
      </c>
      <c r="D475">
        <v>0.6072701870569147</v>
      </c>
      <c r="E475">
        <v>356.4919888525334</v>
      </c>
      <c r="F475">
        <v>17.65935562303522</v>
      </c>
      <c r="G475">
        <v>39159.04558932194</v>
      </c>
      <c r="H475">
        <v>0.2206564757925023</v>
      </c>
      <c r="I475">
        <v>0.1598922591593504</v>
      </c>
      <c r="J475">
        <v>16.18174255517282</v>
      </c>
      <c r="K475">
        <v>2.852844314864444</v>
      </c>
      <c r="L475">
        <v>1849.637093877719</v>
      </c>
      <c r="M475">
        <v>1224.726481028975</v>
      </c>
      <c r="N475">
        <v>1092.092199988599</v>
      </c>
    </row>
    <row r="476" spans="1:14">
      <c r="A476">
        <v>474</v>
      </c>
      <c r="B476">
        <v>90.2602812193644</v>
      </c>
      <c r="C476">
        <v>2847.269159216758</v>
      </c>
      <c r="D476">
        <v>0.6072686377125206</v>
      </c>
      <c r="E476">
        <v>356.9131994657886</v>
      </c>
      <c r="F476">
        <v>17.63427227552307</v>
      </c>
      <c r="G476">
        <v>39159.04558932195</v>
      </c>
      <c r="H476">
        <v>0.2206948554602914</v>
      </c>
      <c r="I476">
        <v>0.1599067740167201</v>
      </c>
      <c r="J476">
        <v>16.18574365004852</v>
      </c>
      <c r="K476">
        <v>2.852844314864444</v>
      </c>
      <c r="L476">
        <v>1849.637093877719</v>
      </c>
      <c r="M476">
        <v>1224.548989557055</v>
      </c>
      <c r="N476">
        <v>1091.265242348231</v>
      </c>
    </row>
    <row r="477" spans="1:14">
      <c r="A477">
        <v>475</v>
      </c>
      <c r="B477">
        <v>90.06065858762055</v>
      </c>
      <c r="C477">
        <v>2847.15958136634</v>
      </c>
      <c r="D477">
        <v>0.6072629554681869</v>
      </c>
      <c r="E477">
        <v>356.959574476518</v>
      </c>
      <c r="F477">
        <v>17.63495096092669</v>
      </c>
      <c r="G477">
        <v>39159.04558932195</v>
      </c>
      <c r="H477">
        <v>0.2206496184708008</v>
      </c>
      <c r="I477">
        <v>0.1599085840676759</v>
      </c>
      <c r="J477">
        <v>16.18201906050207</v>
      </c>
      <c r="K477">
        <v>2.852844314864444</v>
      </c>
      <c r="L477">
        <v>1849.637093877719</v>
      </c>
      <c r="M477">
        <v>1224.707688228023</v>
      </c>
      <c r="N477">
        <v>1091.488103730146</v>
      </c>
    </row>
    <row r="478" spans="1:14">
      <c r="A478">
        <v>476</v>
      </c>
      <c r="B478">
        <v>90.25685970998201</v>
      </c>
      <c r="C478">
        <v>2851.177638028093</v>
      </c>
      <c r="D478">
        <v>0.6072648897985071</v>
      </c>
      <c r="E478">
        <v>357.3545415516266</v>
      </c>
      <c r="F478">
        <v>17.61009869243134</v>
      </c>
      <c r="G478">
        <v>39159.04558932196</v>
      </c>
      <c r="H478">
        <v>0.2207057077014631</v>
      </c>
      <c r="I478">
        <v>0.1599221309021014</v>
      </c>
      <c r="J478">
        <v>16.1874669181952</v>
      </c>
      <c r="K478">
        <v>2.852844314864444</v>
      </c>
      <c r="L478">
        <v>1849.637093877719</v>
      </c>
      <c r="M478">
        <v>1224.468774393843</v>
      </c>
      <c r="N478">
        <v>1090.514164439476</v>
      </c>
    </row>
    <row r="479" spans="1:14">
      <c r="A479">
        <v>477</v>
      </c>
      <c r="B479">
        <v>90.04552379073425</v>
      </c>
      <c r="C479">
        <v>2847.537656867953</v>
      </c>
      <c r="D479">
        <v>0.6072613541959891</v>
      </c>
      <c r="E479">
        <v>357.0065923552912</v>
      </c>
      <c r="F479">
        <v>17.63260951939584</v>
      </c>
      <c r="G479">
        <v>39159.04558932196</v>
      </c>
      <c r="H479">
        <v>0.2206473613977905</v>
      </c>
      <c r="I479">
        <v>0.1599102294616532</v>
      </c>
      <c r="J479">
        <v>16.18191346740279</v>
      </c>
      <c r="K479">
        <v>2.852844314864444</v>
      </c>
      <c r="L479">
        <v>1849.637093877719</v>
      </c>
      <c r="M479">
        <v>1224.711456685965</v>
      </c>
      <c r="N479">
        <v>1091.463628447096</v>
      </c>
    </row>
    <row r="480" spans="1:14">
      <c r="A480">
        <v>478</v>
      </c>
      <c r="B480">
        <v>90.06384144487379</v>
      </c>
      <c r="C480">
        <v>2853.072029013432</v>
      </c>
      <c r="D480">
        <v>0.6072548862176819</v>
      </c>
      <c r="E480">
        <v>357.62410964548</v>
      </c>
      <c r="F480">
        <v>17.59840588836798</v>
      </c>
      <c r="G480">
        <v>39159.04558932193</v>
      </c>
      <c r="H480">
        <v>0.2206684162879495</v>
      </c>
      <c r="I480">
        <v>0.159931634278933</v>
      </c>
      <c r="J480">
        <v>16.18479774797532</v>
      </c>
      <c r="K480">
        <v>2.852844314864444</v>
      </c>
      <c r="L480">
        <v>1849.637093877719</v>
      </c>
      <c r="M480">
        <v>1224.578199222183</v>
      </c>
      <c r="N480">
        <v>1090.452469329825</v>
      </c>
    </row>
    <row r="481" spans="1:14">
      <c r="A481">
        <v>479</v>
      </c>
      <c r="B481">
        <v>90.11752151462434</v>
      </c>
      <c r="C481">
        <v>2847.287397642296</v>
      </c>
      <c r="D481">
        <v>0.6072646308849501</v>
      </c>
      <c r="E481">
        <v>356.9573802239657</v>
      </c>
      <c r="F481">
        <v>17.63415931841095</v>
      </c>
      <c r="G481">
        <v>39159.04558932193</v>
      </c>
      <c r="H481">
        <v>0.2206626897559553</v>
      </c>
      <c r="I481">
        <v>0.1599084628401268</v>
      </c>
      <c r="J481">
        <v>16.18311965092811</v>
      </c>
      <c r="K481">
        <v>2.852844314864444</v>
      </c>
      <c r="L481">
        <v>1849.637093877719</v>
      </c>
      <c r="M481">
        <v>1224.660752508315</v>
      </c>
      <c r="N481">
        <v>1091.364752022844</v>
      </c>
    </row>
    <row r="482" spans="1:14">
      <c r="A482">
        <v>480</v>
      </c>
      <c r="B482">
        <v>90.16341321770807</v>
      </c>
      <c r="C482">
        <v>2846.345357058796</v>
      </c>
      <c r="D482">
        <v>0.6072666859732113</v>
      </c>
      <c r="E482">
        <v>356.8380618695645</v>
      </c>
      <c r="F482">
        <v>17.63999560728316</v>
      </c>
      <c r="G482">
        <v>39159.04558932193</v>
      </c>
      <c r="H482">
        <v>0.2206699637486874</v>
      </c>
      <c r="I482">
        <v>0.1599042920016739</v>
      </c>
      <c r="J482">
        <v>16.18352398199785</v>
      </c>
      <c r="K482">
        <v>2.852844314864444</v>
      </c>
      <c r="L482">
        <v>1849.637093877719</v>
      </c>
      <c r="M482">
        <v>1224.645590722007</v>
      </c>
      <c r="N482">
        <v>1091.55897708626</v>
      </c>
    </row>
    <row r="483" spans="1:14">
      <c r="A483">
        <v>481</v>
      </c>
      <c r="B483">
        <v>90.15409535295198</v>
      </c>
      <c r="C483">
        <v>2845.233098919996</v>
      </c>
      <c r="D483">
        <v>0.6072678370531488</v>
      </c>
      <c r="E483">
        <v>356.7151126220488</v>
      </c>
      <c r="F483">
        <v>17.64689143198379</v>
      </c>
      <c r="G483">
        <v>39159.04558932192</v>
      </c>
      <c r="H483">
        <v>0.2206648549871065</v>
      </c>
      <c r="I483">
        <v>0.159899995209956</v>
      </c>
      <c r="J483">
        <v>16.18285273322618</v>
      </c>
      <c r="K483">
        <v>2.852844314864444</v>
      </c>
      <c r="L483">
        <v>1849.637093877719</v>
      </c>
      <c r="M483">
        <v>1224.675531459524</v>
      </c>
      <c r="N483">
        <v>1091.70450016919</v>
      </c>
    </row>
    <row r="484" spans="1:14">
      <c r="A484">
        <v>482</v>
      </c>
      <c r="B484">
        <v>90.58865958107675</v>
      </c>
      <c r="C484">
        <v>2845.700536197305</v>
      </c>
      <c r="D484">
        <v>0.6072828677718493</v>
      </c>
      <c r="E484">
        <v>356.6403460345997</v>
      </c>
      <c r="F484">
        <v>17.6439927380492</v>
      </c>
      <c r="G484">
        <v>39159.04558932193</v>
      </c>
      <c r="H484">
        <v>0.2207636488506149</v>
      </c>
      <c r="I484">
        <v>0.1598969867437632</v>
      </c>
      <c r="J484">
        <v>16.19105283605252</v>
      </c>
      <c r="K484">
        <v>2.852844314864444</v>
      </c>
      <c r="L484">
        <v>1849.637093877719</v>
      </c>
      <c r="M484">
        <v>1224.326561875009</v>
      </c>
      <c r="N484">
        <v>1090.980752491126</v>
      </c>
    </row>
    <row r="485" spans="1:14">
      <c r="A485">
        <v>483</v>
      </c>
      <c r="B485">
        <v>90.79077551962533</v>
      </c>
      <c r="C485">
        <v>2844.503751319779</v>
      </c>
      <c r="D485">
        <v>0.6072915512621362</v>
      </c>
      <c r="E485">
        <v>356.4471539690854</v>
      </c>
      <c r="F485">
        <v>17.65141619940982</v>
      </c>
      <c r="G485">
        <v>39159.04558932194</v>
      </c>
      <c r="H485">
        <v>0.2208046379604412</v>
      </c>
      <c r="I485">
        <v>0.1598901360089307</v>
      </c>
      <c r="J485">
        <v>16.19419392491889</v>
      </c>
      <c r="K485">
        <v>2.852844314864444</v>
      </c>
      <c r="L485">
        <v>1849.637093877719</v>
      </c>
      <c r="M485">
        <v>1224.196829618805</v>
      </c>
      <c r="N485">
        <v>1090.933896966567</v>
      </c>
    </row>
    <row r="486" spans="1:14">
      <c r="A486">
        <v>484</v>
      </c>
      <c r="B486">
        <v>90.62583489103366</v>
      </c>
      <c r="C486">
        <v>2843.839228157356</v>
      </c>
      <c r="D486">
        <v>0.607286182269584</v>
      </c>
      <c r="E486">
        <v>356.4199891175241</v>
      </c>
      <c r="F486">
        <v>17.65554082600543</v>
      </c>
      <c r="G486">
        <v>39159.04558932194</v>
      </c>
      <c r="H486">
        <v>0.2207662429613094</v>
      </c>
      <c r="I486">
        <v>0.1598892999312289</v>
      </c>
      <c r="J486">
        <v>16.19087811851157</v>
      </c>
      <c r="K486">
        <v>2.852844314864444</v>
      </c>
      <c r="L486">
        <v>1849.637093877719</v>
      </c>
      <c r="M486">
        <v>1224.337717133141</v>
      </c>
      <c r="N486">
        <v>1091.287993143335</v>
      </c>
    </row>
    <row r="487" spans="1:14">
      <c r="A487">
        <v>485</v>
      </c>
      <c r="B487">
        <v>90.76798223348445</v>
      </c>
      <c r="C487">
        <v>2844.765256868236</v>
      </c>
      <c r="D487">
        <v>0.6072905425890087</v>
      </c>
      <c r="E487">
        <v>356.4830560266884</v>
      </c>
      <c r="F487">
        <v>17.64979358985949</v>
      </c>
      <c r="G487">
        <v>39159.04558932195</v>
      </c>
      <c r="H487">
        <v>0.2208005039305452</v>
      </c>
      <c r="I487">
        <v>0.1598913906906859</v>
      </c>
      <c r="J487">
        <v>16.19390291910651</v>
      </c>
      <c r="K487">
        <v>2.852844314864444</v>
      </c>
      <c r="L487">
        <v>1849.637093877719</v>
      </c>
      <c r="M487">
        <v>1224.208406121424</v>
      </c>
      <c r="N487">
        <v>1090.929660221318</v>
      </c>
    </row>
    <row r="488" spans="1:14">
      <c r="A488">
        <v>486</v>
      </c>
      <c r="B488">
        <v>90.55772519028399</v>
      </c>
      <c r="C488">
        <v>2848.850868835006</v>
      </c>
      <c r="D488">
        <v>0.6072782389139855</v>
      </c>
      <c r="E488">
        <v>357.0042418304257</v>
      </c>
      <c r="F488">
        <v>17.62448155661458</v>
      </c>
      <c r="G488">
        <v>39159.04558932196</v>
      </c>
      <c r="H488">
        <v>0.2207661673136654</v>
      </c>
      <c r="I488">
        <v>0.1599096715872391</v>
      </c>
      <c r="J488">
        <v>16.1919256748879</v>
      </c>
      <c r="K488">
        <v>2.852844314864444</v>
      </c>
      <c r="L488">
        <v>1849.637093877719</v>
      </c>
      <c r="M488">
        <v>1224.283599022703</v>
      </c>
      <c r="N488">
        <v>1090.448404691228</v>
      </c>
    </row>
    <row r="489" spans="1:14">
      <c r="A489">
        <v>487</v>
      </c>
      <c r="B489">
        <v>90.72361900752227</v>
      </c>
      <c r="C489">
        <v>2842.772832726007</v>
      </c>
      <c r="D489">
        <v>0.6072903879650103</v>
      </c>
      <c r="E489">
        <v>356.2715887067816</v>
      </c>
      <c r="F489">
        <v>17.66216386245003</v>
      </c>
      <c r="G489">
        <v>39159.04558932193</v>
      </c>
      <c r="H489">
        <v>0.2207846404887968</v>
      </c>
      <c r="I489">
        <v>0.1598840696736704</v>
      </c>
      <c r="J489">
        <v>16.19217604783072</v>
      </c>
      <c r="K489">
        <v>2.852844314864444</v>
      </c>
      <c r="L489">
        <v>1849.637093877719</v>
      </c>
      <c r="M489">
        <v>1224.285239331089</v>
      </c>
      <c r="N489">
        <v>1091.362240671529</v>
      </c>
    </row>
    <row r="490" spans="1:14">
      <c r="A490">
        <v>488</v>
      </c>
      <c r="B490">
        <v>90.52946140079278</v>
      </c>
      <c r="C490">
        <v>2846.939948874078</v>
      </c>
      <c r="D490">
        <v>0.6072787494773837</v>
      </c>
      <c r="E490">
        <v>356.7972616029992</v>
      </c>
      <c r="F490">
        <v>17.63631144211</v>
      </c>
      <c r="G490">
        <v>39159.04558932194</v>
      </c>
      <c r="H490">
        <v>0.2207541370695928</v>
      </c>
      <c r="I490">
        <v>0.1599024964225438</v>
      </c>
      <c r="J490">
        <v>16.19053317734075</v>
      </c>
      <c r="K490">
        <v>2.852844314864444</v>
      </c>
      <c r="L490">
        <v>1849.637093877719</v>
      </c>
      <c r="M490">
        <v>1224.346209276631</v>
      </c>
      <c r="N490">
        <v>1090.859860816845</v>
      </c>
    </row>
    <row r="491" spans="1:14">
      <c r="A491">
        <v>489</v>
      </c>
      <c r="B491">
        <v>90.65719342202777</v>
      </c>
      <c r="C491">
        <v>2851.264103861398</v>
      </c>
      <c r="D491">
        <v>0.6072797520076734</v>
      </c>
      <c r="E491">
        <v>357.2471896140278</v>
      </c>
      <c r="F491">
        <v>17.60956465847216</v>
      </c>
      <c r="G491">
        <v>39159.04558932195</v>
      </c>
      <c r="H491">
        <v>0.2207954303141656</v>
      </c>
      <c r="I491">
        <v>0.1599180520840967</v>
      </c>
      <c r="J491">
        <v>16.19484423836325</v>
      </c>
      <c r="K491">
        <v>2.852844314864444</v>
      </c>
      <c r="L491">
        <v>1849.637093877719</v>
      </c>
      <c r="M491">
        <v>1224.155546295471</v>
      </c>
      <c r="N491">
        <v>1089.853231320833</v>
      </c>
    </row>
    <row r="492" spans="1:14">
      <c r="A492">
        <v>490</v>
      </c>
      <c r="B492">
        <v>90.49638713583893</v>
      </c>
      <c r="C492">
        <v>2844.824151758257</v>
      </c>
      <c r="D492">
        <v>0.607280951894249</v>
      </c>
      <c r="E492">
        <v>356.5687458515071</v>
      </c>
      <c r="F492">
        <v>17.64942819551632</v>
      </c>
      <c r="G492">
        <v>39159.04558932192</v>
      </c>
      <c r="H492">
        <v>0.220740305177359</v>
      </c>
      <c r="I492">
        <v>0.1598945906515377</v>
      </c>
      <c r="J492">
        <v>16.18895498892801</v>
      </c>
      <c r="K492">
        <v>2.852844314864444</v>
      </c>
      <c r="L492">
        <v>1849.637093877719</v>
      </c>
      <c r="M492">
        <v>1224.417285637759</v>
      </c>
      <c r="N492">
        <v>1091.256292175637</v>
      </c>
    </row>
    <row r="493" spans="1:14">
      <c r="A493">
        <v>491</v>
      </c>
      <c r="B493">
        <v>90.9008982113433</v>
      </c>
      <c r="C493">
        <v>2845.937383424956</v>
      </c>
      <c r="D493">
        <v>0.6072938728411222</v>
      </c>
      <c r="E493">
        <v>356.5759915215986</v>
      </c>
      <c r="F493">
        <v>17.6425243534006</v>
      </c>
      <c r="G493">
        <v>39159.04558932195</v>
      </c>
      <c r="H493">
        <v>0.2208338624267887</v>
      </c>
      <c r="I493">
        <v>0.1598944815852698</v>
      </c>
      <c r="J493">
        <v>16.1968803066902</v>
      </c>
      <c r="K493">
        <v>2.852844314864444</v>
      </c>
      <c r="L493">
        <v>1849.637093877719</v>
      </c>
      <c r="M493">
        <v>1224.07972078727</v>
      </c>
      <c r="N493">
        <v>1090.4803164571</v>
      </c>
    </row>
    <row r="494" spans="1:14">
      <c r="A494">
        <v>492</v>
      </c>
      <c r="B494">
        <v>91.14191865100182</v>
      </c>
      <c r="C494">
        <v>2845.399809337369</v>
      </c>
      <c r="D494">
        <v>0.6073026595668399</v>
      </c>
      <c r="E494">
        <v>356.4454882856372</v>
      </c>
      <c r="F494">
        <v>17.64585751027398</v>
      </c>
      <c r="G494">
        <v>39159.04558932195</v>
      </c>
      <c r="H494">
        <v>0.2208856188149059</v>
      </c>
      <c r="I494">
        <v>0.1598897492941476</v>
      </c>
      <c r="J494">
        <v>16.20103869742745</v>
      </c>
      <c r="K494">
        <v>2.852844314864444</v>
      </c>
      <c r="L494">
        <v>1849.637093877719</v>
      </c>
      <c r="M494">
        <v>1223.905576052391</v>
      </c>
      <c r="N494">
        <v>1090.29264884026</v>
      </c>
    </row>
    <row r="495" spans="1:14">
      <c r="A495">
        <v>493</v>
      </c>
      <c r="B495">
        <v>91.08835433827313</v>
      </c>
      <c r="C495">
        <v>2847.224291898673</v>
      </c>
      <c r="D495">
        <v>0.6072981974872057</v>
      </c>
      <c r="E495">
        <v>356.6665787165624</v>
      </c>
      <c r="F495">
        <v>17.63455016107837</v>
      </c>
      <c r="G495">
        <v>39159.04558932195</v>
      </c>
      <c r="H495">
        <v>0.2208791914308506</v>
      </c>
      <c r="I495">
        <v>0.159897490659864</v>
      </c>
      <c r="J495">
        <v>16.20088939367091</v>
      </c>
      <c r="K495">
        <v>2.852844314864444</v>
      </c>
      <c r="L495">
        <v>1849.637093877719</v>
      </c>
      <c r="M495">
        <v>1223.90809614739</v>
      </c>
      <c r="N495">
        <v>1090.047032284704</v>
      </c>
    </row>
    <row r="496" spans="1:14">
      <c r="A496">
        <v>494</v>
      </c>
      <c r="B496">
        <v>91.22724713005195</v>
      </c>
      <c r="C496">
        <v>2846.617020871357</v>
      </c>
      <c r="D496">
        <v>0.607304021715094</v>
      </c>
      <c r="E496">
        <v>356.5579967282969</v>
      </c>
      <c r="F496">
        <v>17.63831215340612</v>
      </c>
      <c r="G496">
        <v>39159.04558932195</v>
      </c>
      <c r="H496">
        <v>0.2209080133654663</v>
      </c>
      <c r="I496">
        <v>0.1598936116882159</v>
      </c>
      <c r="J496">
        <v>16.2031476719628</v>
      </c>
      <c r="K496">
        <v>2.852844314864444</v>
      </c>
      <c r="L496">
        <v>1849.637093877719</v>
      </c>
      <c r="M496">
        <v>1223.814471258758</v>
      </c>
      <c r="N496">
        <v>1090.005267482918</v>
      </c>
    </row>
    <row r="497" spans="1:14">
      <c r="A497">
        <v>495</v>
      </c>
      <c r="B497">
        <v>91.16291241148751</v>
      </c>
      <c r="C497">
        <v>2841.64590130919</v>
      </c>
      <c r="D497">
        <v>0.6073082075880911</v>
      </c>
      <c r="E497">
        <v>356.017297322103</v>
      </c>
      <c r="F497">
        <v>17.66916827047158</v>
      </c>
      <c r="G497">
        <v>39159.04558932193</v>
      </c>
      <c r="H497">
        <v>0.2208784417322823</v>
      </c>
      <c r="I497">
        <v>0.1598748828551396</v>
      </c>
      <c r="J497">
        <v>16.19968999955156</v>
      </c>
      <c r="K497">
        <v>2.852844314864444</v>
      </c>
      <c r="L497">
        <v>1849.637093877719</v>
      </c>
      <c r="M497">
        <v>1223.971173021741</v>
      </c>
      <c r="N497">
        <v>1090.940029112648</v>
      </c>
    </row>
    <row r="498" spans="1:14">
      <c r="A498">
        <v>496</v>
      </c>
      <c r="B498">
        <v>91.04843147127535</v>
      </c>
      <c r="C498">
        <v>2841.393001766674</v>
      </c>
      <c r="D498">
        <v>0.6073034251645208</v>
      </c>
      <c r="E498">
        <v>356.0219499453308</v>
      </c>
      <c r="F498">
        <v>17.67074092324065</v>
      </c>
      <c r="G498">
        <v>39159.04558932195</v>
      </c>
      <c r="H498">
        <v>0.2208524080079913</v>
      </c>
      <c r="I498">
        <v>0.159875129333427</v>
      </c>
      <c r="J498">
        <v>16.19748026706577</v>
      </c>
      <c r="K498">
        <v>2.852844314864444</v>
      </c>
      <c r="L498">
        <v>1849.637093877719</v>
      </c>
      <c r="M498">
        <v>1224.064461627795</v>
      </c>
      <c r="N498">
        <v>1091.151915881868</v>
      </c>
    </row>
    <row r="499" spans="1:14">
      <c r="A499">
        <v>497</v>
      </c>
      <c r="B499">
        <v>91.07972896066148</v>
      </c>
      <c r="C499">
        <v>2844.949908895817</v>
      </c>
      <c r="D499">
        <v>0.6073014746000325</v>
      </c>
      <c r="E499">
        <v>356.4133762179252</v>
      </c>
      <c r="F499">
        <v>17.64864802657116</v>
      </c>
      <c r="G499">
        <v>39159.04558932193</v>
      </c>
      <c r="H499">
        <v>0.2208700998578806</v>
      </c>
      <c r="I499">
        <v>0.1598887237585326</v>
      </c>
      <c r="J499">
        <v>16.19968323736514</v>
      </c>
      <c r="K499">
        <v>2.852844314864444</v>
      </c>
      <c r="L499">
        <v>1849.637093877719</v>
      </c>
      <c r="M499">
        <v>1223.964310888174</v>
      </c>
      <c r="N499">
        <v>1090.440251747355</v>
      </c>
    </row>
    <row r="500" spans="1:14">
      <c r="A500">
        <v>498</v>
      </c>
      <c r="B500">
        <v>91.13735185607921</v>
      </c>
      <c r="C500">
        <v>2848.377140372089</v>
      </c>
      <c r="D500">
        <v>0.6072994672167277</v>
      </c>
      <c r="E500">
        <v>356.7821223986728</v>
      </c>
      <c r="F500">
        <v>17.62741277609362</v>
      </c>
      <c r="G500">
        <v>39159.04558932195</v>
      </c>
      <c r="H500">
        <v>0.2208935547352311</v>
      </c>
      <c r="I500">
        <v>0.1599014705997338</v>
      </c>
      <c r="J500">
        <v>16.20231447183997</v>
      </c>
      <c r="K500">
        <v>2.852844314864444</v>
      </c>
      <c r="L500">
        <v>1849.637093877719</v>
      </c>
      <c r="M500">
        <v>1223.845647429109</v>
      </c>
      <c r="N500">
        <v>1089.788931689258</v>
      </c>
    </row>
    <row r="501" spans="1:14">
      <c r="A501">
        <v>499</v>
      </c>
      <c r="B501">
        <v>91.07512557888508</v>
      </c>
      <c r="C501">
        <v>2843.970118916617</v>
      </c>
      <c r="D501">
        <v>0.6073011688782305</v>
      </c>
      <c r="E501">
        <v>356.3041797908439</v>
      </c>
      <c r="F501">
        <v>17.65472824814868</v>
      </c>
      <c r="G501">
        <v>39159.04558932194</v>
      </c>
      <c r="H501">
        <v>0.2208662820679559</v>
      </c>
      <c r="I501">
        <v>0.1598849082110584</v>
      </c>
      <c r="J501">
        <v>16.19915490029862</v>
      </c>
      <c r="K501">
        <v>2.852844314864444</v>
      </c>
      <c r="L501">
        <v>1849.637093877719</v>
      </c>
      <c r="M501">
        <v>1223.98827659668</v>
      </c>
      <c r="N501">
        <v>1090.669284839882</v>
      </c>
    </row>
    <row r="502" spans="1:14">
      <c r="A502">
        <v>500</v>
      </c>
      <c r="B502">
        <v>91.21869636634095</v>
      </c>
      <c r="C502">
        <v>2840.066572988461</v>
      </c>
      <c r="D502">
        <v>0.6073120551106149</v>
      </c>
      <c r="E502">
        <v>355.8231590210943</v>
      </c>
      <c r="F502">
        <v>17.67899389150409</v>
      </c>
      <c r="G502">
        <v>39159.04558932194</v>
      </c>
      <c r="H502">
        <v>0.2208860960437387</v>
      </c>
      <c r="I502">
        <v>0.1598680728766846</v>
      </c>
      <c r="J502">
        <v>16.19999153898289</v>
      </c>
      <c r="K502">
        <v>2.852844314864444</v>
      </c>
      <c r="L502">
        <v>1849.637093877719</v>
      </c>
      <c r="M502">
        <v>1223.961744103502</v>
      </c>
      <c r="N502">
        <v>1091.193041778829</v>
      </c>
    </row>
    <row r="503" spans="1:14">
      <c r="A503">
        <v>501</v>
      </c>
      <c r="B503">
        <v>91.20231147658521</v>
      </c>
      <c r="C503">
        <v>2847.398253844186</v>
      </c>
      <c r="D503">
        <v>0.6073024436910265</v>
      </c>
      <c r="E503">
        <v>356.6526377645878</v>
      </c>
      <c r="F503">
        <v>17.63347277731228</v>
      </c>
      <c r="G503">
        <v>39159.04558932196</v>
      </c>
      <c r="H503">
        <v>0.2209052975869493</v>
      </c>
      <c r="I503">
        <v>0.1598968800525743</v>
      </c>
      <c r="J503">
        <v>16.20306397792149</v>
      </c>
      <c r="K503">
        <v>2.852844314864444</v>
      </c>
      <c r="L503">
        <v>1849.637093877719</v>
      </c>
      <c r="M503">
        <v>1223.81554108699</v>
      </c>
      <c r="N503">
        <v>1089.85827780683</v>
      </c>
    </row>
    <row r="504" spans="1:14">
      <c r="A504">
        <v>502</v>
      </c>
      <c r="B504">
        <v>91.2726005217676</v>
      </c>
      <c r="C504">
        <v>2851.507646725826</v>
      </c>
      <c r="D504">
        <v>0.6073008904440206</v>
      </c>
      <c r="E504">
        <v>357.0947515832546</v>
      </c>
      <c r="F504">
        <v>17.60806065274972</v>
      </c>
      <c r="G504">
        <v>39159.04558932193</v>
      </c>
      <c r="H504">
        <v>0.2209334109936901</v>
      </c>
      <c r="I504">
        <v>0.1599121912577208</v>
      </c>
      <c r="J504">
        <v>16.20622462141273</v>
      </c>
      <c r="K504">
        <v>2.852844314864444</v>
      </c>
      <c r="L504">
        <v>1849.637093877719</v>
      </c>
      <c r="M504">
        <v>1223.673261250199</v>
      </c>
      <c r="N504">
        <v>1088.99078071321</v>
      </c>
    </row>
    <row r="505" spans="1:14">
      <c r="A505">
        <v>503</v>
      </c>
      <c r="B505">
        <v>91.21952674805402</v>
      </c>
      <c r="C505">
        <v>2848.466454200374</v>
      </c>
      <c r="D505">
        <v>0.6073021058072554</v>
      </c>
      <c r="E505">
        <v>356.7680705251956</v>
      </c>
      <c r="F505">
        <v>17.62686006755971</v>
      </c>
      <c r="G505">
        <v>39159.04558932196</v>
      </c>
      <c r="H505">
        <v>0.2209122150463343</v>
      </c>
      <c r="I505">
        <v>0.1599008943947537</v>
      </c>
      <c r="J505">
        <v>16.20386194652955</v>
      </c>
      <c r="K505">
        <v>2.852844314864444</v>
      </c>
      <c r="L505">
        <v>1849.637093877719</v>
      </c>
      <c r="M505">
        <v>1223.779869930306</v>
      </c>
      <c r="N505">
        <v>1089.649502078099</v>
      </c>
    </row>
    <row r="506" spans="1:14">
      <c r="A506">
        <v>504</v>
      </c>
      <c r="B506">
        <v>91.52070068472005</v>
      </c>
      <c r="C506">
        <v>2856.639167035071</v>
      </c>
      <c r="D506">
        <v>0.6073043671688126</v>
      </c>
      <c r="E506">
        <v>357.5998176709469</v>
      </c>
      <c r="F506">
        <v>17.57643043431378</v>
      </c>
      <c r="G506">
        <v>39159.04558932195</v>
      </c>
      <c r="H506">
        <v>0.2210043116786842</v>
      </c>
      <c r="I506">
        <v>0.1599295137488296</v>
      </c>
      <c r="J506">
        <v>16.2130972073733</v>
      </c>
      <c r="K506">
        <v>2.852844314864444</v>
      </c>
      <c r="L506">
        <v>1849.637093877719</v>
      </c>
      <c r="M506">
        <v>1223.371406306199</v>
      </c>
      <c r="N506">
        <v>1087.721398018585</v>
      </c>
    </row>
    <row r="507" spans="1:14">
      <c r="A507">
        <v>505</v>
      </c>
      <c r="B507">
        <v>91.57959539920064</v>
      </c>
      <c r="C507">
        <v>2861.407426895592</v>
      </c>
      <c r="D507">
        <v>0.6073000049917178</v>
      </c>
      <c r="E507">
        <v>358.1192286589367</v>
      </c>
      <c r="F507">
        <v>17.54714100599139</v>
      </c>
      <c r="G507">
        <v>39159.04558932194</v>
      </c>
      <c r="H507">
        <v>0.2210319697553925</v>
      </c>
      <c r="I507">
        <v>0.1599475101140758</v>
      </c>
      <c r="J507">
        <v>16.21633278678313</v>
      </c>
      <c r="K507">
        <v>2.852844314864444</v>
      </c>
      <c r="L507">
        <v>1849.637093877719</v>
      </c>
      <c r="M507">
        <v>1223.223709572246</v>
      </c>
      <c r="N507">
        <v>1086.820086674333</v>
      </c>
    </row>
    <row r="508" spans="1:14">
      <c r="A508">
        <v>506</v>
      </c>
      <c r="B508">
        <v>91.55827189788133</v>
      </c>
      <c r="C508">
        <v>2856.926182816318</v>
      </c>
      <c r="D508">
        <v>0.6073056068234968</v>
      </c>
      <c r="E508">
        <v>357.6213009112739</v>
      </c>
      <c r="F508">
        <v>17.57466465088438</v>
      </c>
      <c r="G508">
        <v>39159.04558932195</v>
      </c>
      <c r="H508">
        <v>0.2210134260196279</v>
      </c>
      <c r="I508">
        <v>0.1599302378335512</v>
      </c>
      <c r="J508">
        <v>16.21390954360479</v>
      </c>
      <c r="K508">
        <v>2.852844314864444</v>
      </c>
      <c r="L508">
        <v>1849.637093877719</v>
      </c>
      <c r="M508">
        <v>1223.336625881156</v>
      </c>
      <c r="N508">
        <v>1087.61333413904</v>
      </c>
    </row>
    <row r="509" spans="1:14">
      <c r="A509">
        <v>507</v>
      </c>
      <c r="B509">
        <v>91.85405601456944</v>
      </c>
      <c r="C509">
        <v>2854.841933245629</v>
      </c>
      <c r="D509">
        <v>0.6073179383049582</v>
      </c>
      <c r="E509">
        <v>357.3005795962028</v>
      </c>
      <c r="F509">
        <v>17.58749547938911</v>
      </c>
      <c r="G509">
        <v>39159.04558932193</v>
      </c>
      <c r="H509">
        <v>0.2210726738736258</v>
      </c>
      <c r="I509">
        <v>0.1599188157848362</v>
      </c>
      <c r="J509">
        <v>16.21836108878376</v>
      </c>
      <c r="K509">
        <v>2.852844314864444</v>
      </c>
      <c r="L509">
        <v>1849.637093877719</v>
      </c>
      <c r="M509">
        <v>1223.153650693251</v>
      </c>
      <c r="N509">
        <v>1087.596853162678</v>
      </c>
    </row>
    <row r="510" spans="1:14">
      <c r="A510">
        <v>508</v>
      </c>
      <c r="B510">
        <v>91.970147687481</v>
      </c>
      <c r="C510">
        <v>2854.571746630527</v>
      </c>
      <c r="D510">
        <v>0.6073223517364434</v>
      </c>
      <c r="E510">
        <v>357.236344401485</v>
      </c>
      <c r="F510">
        <v>17.58916014445746</v>
      </c>
      <c r="G510">
        <v>39159.04558932193</v>
      </c>
      <c r="H510">
        <v>0.2210975975823617</v>
      </c>
      <c r="I510">
        <v>0.1599164714230621</v>
      </c>
      <c r="J510">
        <v>16.22035713129126</v>
      </c>
      <c r="K510">
        <v>2.852844314864444</v>
      </c>
      <c r="L510">
        <v>1849.637093877719</v>
      </c>
      <c r="M510">
        <v>1223.070146058009</v>
      </c>
      <c r="N510">
        <v>1087.490774952168</v>
      </c>
    </row>
    <row r="511" spans="1:14">
      <c r="A511">
        <v>509</v>
      </c>
      <c r="B511">
        <v>92.04041996420077</v>
      </c>
      <c r="C511">
        <v>2853.921428868396</v>
      </c>
      <c r="D511">
        <v>0.6073264353777656</v>
      </c>
      <c r="E511">
        <v>357.1432015224135</v>
      </c>
      <c r="F511">
        <v>17.5931681536294</v>
      </c>
      <c r="G511">
        <v>39159.04558932193</v>
      </c>
      <c r="H511">
        <v>0.2211107846094941</v>
      </c>
      <c r="I511">
        <v>0.1599132070994499</v>
      </c>
      <c r="J511">
        <v>16.22133195431691</v>
      </c>
      <c r="K511">
        <v>2.852844314864444</v>
      </c>
      <c r="L511">
        <v>1849.637093877719</v>
      </c>
      <c r="M511">
        <v>1223.031375179803</v>
      </c>
      <c r="N511">
        <v>1087.508637281111</v>
      </c>
    </row>
    <row r="512" spans="1:14">
      <c r="A512">
        <v>510</v>
      </c>
      <c r="B512">
        <v>91.92220981733185</v>
      </c>
      <c r="C512">
        <v>2857.645464175712</v>
      </c>
      <c r="D512">
        <v>0.6073172952402879</v>
      </c>
      <c r="E512">
        <v>357.5961579598841</v>
      </c>
      <c r="F512">
        <v>17.57024103401536</v>
      </c>
      <c r="G512">
        <v>39159.04558932194</v>
      </c>
      <c r="H512">
        <v>0.2210964054942099</v>
      </c>
      <c r="I512">
        <v>0.1599290264726742</v>
      </c>
      <c r="J512">
        <v>16.22087608654775</v>
      </c>
      <c r="K512">
        <v>2.852844314864444</v>
      </c>
      <c r="L512">
        <v>1849.637093877719</v>
      </c>
      <c r="M512">
        <v>1223.040927266204</v>
      </c>
      <c r="N512">
        <v>1086.98645696015</v>
      </c>
    </row>
    <row r="513" spans="1:14">
      <c r="A513">
        <v>511</v>
      </c>
      <c r="B513">
        <v>92.11956825369575</v>
      </c>
      <c r="C513">
        <v>2859.543033090523</v>
      </c>
      <c r="D513">
        <v>0.6073220373413558</v>
      </c>
      <c r="E513">
        <v>357.7521721502536</v>
      </c>
      <c r="F513">
        <v>17.5585815685602</v>
      </c>
      <c r="G513">
        <v>39159.04558932195</v>
      </c>
      <c r="H513">
        <v>0.22114597341834</v>
      </c>
      <c r="I513">
        <v>0.1599342649757735</v>
      </c>
      <c r="J513">
        <v>16.22533182244938</v>
      </c>
      <c r="K513">
        <v>2.852844314864444</v>
      </c>
      <c r="L513">
        <v>1849.637093877719</v>
      </c>
      <c r="M513">
        <v>1222.848486046329</v>
      </c>
      <c r="N513">
        <v>1086.388360205267</v>
      </c>
    </row>
    <row r="514" spans="1:14">
      <c r="A514">
        <v>512</v>
      </c>
      <c r="B514">
        <v>92.01146746500719</v>
      </c>
      <c r="C514">
        <v>2858.843111248674</v>
      </c>
      <c r="D514">
        <v>0.6073190680154236</v>
      </c>
      <c r="E514">
        <v>357.7050141871363</v>
      </c>
      <c r="F514">
        <v>17.56288038254666</v>
      </c>
      <c r="G514">
        <v>39159.04558932197</v>
      </c>
      <c r="H514">
        <v>0.2211197867824766</v>
      </c>
      <c r="I514">
        <v>0.1599327361901404</v>
      </c>
      <c r="J514">
        <v>16.22304340195944</v>
      </c>
      <c r="K514">
        <v>2.852844314864444</v>
      </c>
      <c r="L514">
        <v>1849.637093877719</v>
      </c>
      <c r="M514">
        <v>1222.946836343438</v>
      </c>
      <c r="N514">
        <v>1086.670465628335</v>
      </c>
    </row>
    <row r="515" spans="1:14">
      <c r="A515">
        <v>513</v>
      </c>
      <c r="B515">
        <v>92.2802227678519</v>
      </c>
      <c r="C515">
        <v>2863.22990270099</v>
      </c>
      <c r="D515">
        <v>0.607323280802991</v>
      </c>
      <c r="E515">
        <v>358.1200037295235</v>
      </c>
      <c r="F515">
        <v>17.53597206705737</v>
      </c>
      <c r="G515">
        <v>39159.04558932196</v>
      </c>
      <c r="H515">
        <v>0.2211930178678529</v>
      </c>
      <c r="I515">
        <v>0.1599468881380766</v>
      </c>
      <c r="J515">
        <v>16.22992650960386</v>
      </c>
      <c r="K515">
        <v>2.852844314864444</v>
      </c>
      <c r="L515">
        <v>1849.637093877719</v>
      </c>
      <c r="M515">
        <v>1222.645499122842</v>
      </c>
      <c r="N515">
        <v>1085.558341306618</v>
      </c>
    </row>
    <row r="516" spans="1:14">
      <c r="A516">
        <v>514</v>
      </c>
      <c r="B516">
        <v>92.25224250442118</v>
      </c>
      <c r="C516">
        <v>2860.80380642501</v>
      </c>
      <c r="D516">
        <v>0.6073246983074032</v>
      </c>
      <c r="E516">
        <v>357.8555054209975</v>
      </c>
      <c r="F516">
        <v>17.55084339672774</v>
      </c>
      <c r="G516">
        <v>39159.04558932195</v>
      </c>
      <c r="H516">
        <v>0.2211791354687081</v>
      </c>
      <c r="I516">
        <v>0.1599377406257624</v>
      </c>
      <c r="J516">
        <v>16.22831394678344</v>
      </c>
      <c r="K516">
        <v>2.852844314864444</v>
      </c>
      <c r="L516">
        <v>1849.637093877719</v>
      </c>
      <c r="M516">
        <v>1222.7198611941</v>
      </c>
      <c r="N516">
        <v>1086.04210137087</v>
      </c>
    </row>
    <row r="517" spans="1:14">
      <c r="A517">
        <v>515</v>
      </c>
      <c r="B517">
        <v>92.47835084137775</v>
      </c>
      <c r="C517">
        <v>2865.289055757241</v>
      </c>
      <c r="D517">
        <v>0.6073281626720828</v>
      </c>
      <c r="E517">
        <v>358.2939952142827</v>
      </c>
      <c r="F517">
        <v>17.5233697607024</v>
      </c>
      <c r="G517">
        <v>39159.04558932193</v>
      </c>
      <c r="H517">
        <v>0.2212431729677411</v>
      </c>
      <c r="I517">
        <v>0.1599527552579013</v>
      </c>
      <c r="J517">
        <v>16.23445720747319</v>
      </c>
      <c r="K517">
        <v>2.852844314864444</v>
      </c>
      <c r="L517">
        <v>1849.637093877719</v>
      </c>
      <c r="M517">
        <v>1222.449427909205</v>
      </c>
      <c r="N517">
        <v>1084.925422391717</v>
      </c>
    </row>
    <row r="518" spans="1:14">
      <c r="A518">
        <v>516</v>
      </c>
      <c r="B518">
        <v>92.53725954413238</v>
      </c>
      <c r="C518">
        <v>2863.360018170807</v>
      </c>
      <c r="D518">
        <v>0.6073329874833417</v>
      </c>
      <c r="E518">
        <v>358.059988490039</v>
      </c>
      <c r="F518">
        <v>17.53517520559751</v>
      </c>
      <c r="G518">
        <v>39159.04558932196</v>
      </c>
      <c r="H518">
        <v>0.2212501554792363</v>
      </c>
      <c r="I518">
        <v>0.1599445746308005</v>
      </c>
      <c r="J518">
        <v>16.23465863024354</v>
      </c>
      <c r="K518">
        <v>2.852844314864444</v>
      </c>
      <c r="L518">
        <v>1849.637093877719</v>
      </c>
      <c r="M518">
        <v>1222.44614560525</v>
      </c>
      <c r="N518">
        <v>1085.196546169088</v>
      </c>
    </row>
    <row r="519" spans="1:14">
      <c r="A519">
        <v>517</v>
      </c>
      <c r="B519">
        <v>92.80940907199701</v>
      </c>
      <c r="C519">
        <v>2862.114563930296</v>
      </c>
      <c r="D519">
        <v>0.6073431833560445</v>
      </c>
      <c r="E519">
        <v>357.8412903019614</v>
      </c>
      <c r="F519">
        <v>17.54280566826073</v>
      </c>
      <c r="G519">
        <v>39159.04558932194</v>
      </c>
      <c r="H519">
        <v>0.2213060082072266</v>
      </c>
      <c r="I519">
        <v>0.1599367479121711</v>
      </c>
      <c r="J519">
        <v>16.23903009191947</v>
      </c>
      <c r="K519">
        <v>2.852844314864444</v>
      </c>
      <c r="L519">
        <v>1849.637093877719</v>
      </c>
      <c r="M519">
        <v>1222.26622927571</v>
      </c>
      <c r="N519">
        <v>1085.12478779569</v>
      </c>
    </row>
    <row r="520" spans="1:14">
      <c r="A520">
        <v>518</v>
      </c>
      <c r="B520">
        <v>92.81539162298129</v>
      </c>
      <c r="C520">
        <v>2860.392515481356</v>
      </c>
      <c r="D520">
        <v>0.6073460174099136</v>
      </c>
      <c r="E520">
        <v>357.646270088174</v>
      </c>
      <c r="F520">
        <v>17.5533670024579</v>
      </c>
      <c r="G520">
        <v>39159.04558932194</v>
      </c>
      <c r="H520">
        <v>0.2213016837351203</v>
      </c>
      <c r="I520">
        <v>0.1599299936610001</v>
      </c>
      <c r="J520">
        <v>16.23835378469036</v>
      </c>
      <c r="K520">
        <v>2.852844314864444</v>
      </c>
      <c r="L520">
        <v>1849.637093877719</v>
      </c>
      <c r="M520">
        <v>1222.299798945453</v>
      </c>
      <c r="N520">
        <v>1085.418264068352</v>
      </c>
    </row>
    <row r="521" spans="1:14">
      <c r="A521">
        <v>519</v>
      </c>
      <c r="B521">
        <v>93.04896843166563</v>
      </c>
      <c r="C521">
        <v>2867.973471279753</v>
      </c>
      <c r="D521">
        <v>0.6073453720644699</v>
      </c>
      <c r="E521">
        <v>358.4308603965507</v>
      </c>
      <c r="F521">
        <v>17.50696793332729</v>
      </c>
      <c r="G521">
        <v>39159.04558932193</v>
      </c>
      <c r="H521">
        <v>0.2213767792869592</v>
      </c>
      <c r="I521">
        <v>0.1599570418649485</v>
      </c>
      <c r="J521">
        <v>16.24600126888974</v>
      </c>
      <c r="K521">
        <v>2.852844314864444</v>
      </c>
      <c r="L521">
        <v>1849.637093877719</v>
      </c>
      <c r="M521">
        <v>1221.957785839368</v>
      </c>
      <c r="N521">
        <v>1083.727423351484</v>
      </c>
    </row>
    <row r="522" spans="1:14">
      <c r="A522">
        <v>520</v>
      </c>
      <c r="B522">
        <v>93.34880071438278</v>
      </c>
      <c r="C522">
        <v>2863.449434171067</v>
      </c>
      <c r="D522">
        <v>0.6073621359885719</v>
      </c>
      <c r="E522">
        <v>357.8363646969551</v>
      </c>
      <c r="F522">
        <v>17.53462764040847</v>
      </c>
      <c r="G522">
        <v>39159.04558932191</v>
      </c>
      <c r="H522">
        <v>0.2214277588324774</v>
      </c>
      <c r="I522">
        <v>0.1599361781930795</v>
      </c>
      <c r="J522">
        <v>16.24937948717567</v>
      </c>
      <c r="K522">
        <v>2.852844314864444</v>
      </c>
      <c r="L522">
        <v>1849.637093877719</v>
      </c>
      <c r="M522">
        <v>1221.830381176819</v>
      </c>
      <c r="N522">
        <v>1084.141994106735</v>
      </c>
    </row>
    <row r="523" spans="1:14">
      <c r="A523">
        <v>521</v>
      </c>
      <c r="B523">
        <v>93.46857494305064</v>
      </c>
      <c r="C523">
        <v>2863.113021707192</v>
      </c>
      <c r="D523">
        <v>0.6073665147534176</v>
      </c>
      <c r="E523">
        <v>357.7640048855545</v>
      </c>
      <c r="F523">
        <v>17.53668793884689</v>
      </c>
      <c r="G523">
        <v>39159.04558932194</v>
      </c>
      <c r="H523">
        <v>0.221452888537417</v>
      </c>
      <c r="I523">
        <v>0.1599335580656721</v>
      </c>
      <c r="J523">
        <v>16.25139393553506</v>
      </c>
      <c r="K523">
        <v>2.852844314864444</v>
      </c>
      <c r="L523">
        <v>1849.637093877719</v>
      </c>
      <c r="M523">
        <v>1221.747159358716</v>
      </c>
      <c r="N523">
        <v>1084.061088307328</v>
      </c>
    </row>
    <row r="524" spans="1:14">
      <c r="A524">
        <v>522</v>
      </c>
      <c r="B524">
        <v>93.54578046900858</v>
      </c>
      <c r="C524">
        <v>2861.118845820864</v>
      </c>
      <c r="D524">
        <v>0.6073717082464717</v>
      </c>
      <c r="E524">
        <v>357.5183174139837</v>
      </c>
      <c r="F524">
        <v>17.54891086354811</v>
      </c>
      <c r="G524">
        <v>39159.04558932194</v>
      </c>
      <c r="H524">
        <v>0.2214629211928234</v>
      </c>
      <c r="I524">
        <v>0.1599250069789661</v>
      </c>
      <c r="J524">
        <v>16.25187469018407</v>
      </c>
      <c r="K524">
        <v>2.852844314864444</v>
      </c>
      <c r="L524">
        <v>1849.637093877719</v>
      </c>
      <c r="M524">
        <v>1221.733970848547</v>
      </c>
      <c r="N524">
        <v>1084.32789905008</v>
      </c>
    </row>
    <row r="525" spans="1:14">
      <c r="A525">
        <v>523</v>
      </c>
      <c r="B525">
        <v>93.49147355182753</v>
      </c>
      <c r="C525">
        <v>2864.46588899802</v>
      </c>
      <c r="D525">
        <v>0.607365989630011</v>
      </c>
      <c r="E525">
        <v>357.9096050873251</v>
      </c>
      <c r="F525">
        <v>17.52840548326135</v>
      </c>
      <c r="G525">
        <v>39159.04558932195</v>
      </c>
      <c r="H525">
        <v>0.2214620375706823</v>
      </c>
      <c r="I525">
        <v>0.1599386116204301</v>
      </c>
      <c r="J525">
        <v>16.25241232025274</v>
      </c>
      <c r="K525">
        <v>2.852844314864444</v>
      </c>
      <c r="L525">
        <v>1849.637093877719</v>
      </c>
      <c r="M525">
        <v>1221.700833313837</v>
      </c>
      <c r="N525">
        <v>1083.787683146247</v>
      </c>
    </row>
    <row r="526" spans="1:14">
      <c r="A526">
        <v>524</v>
      </c>
      <c r="B526">
        <v>93.70996838244389</v>
      </c>
      <c r="C526">
        <v>2859.964077260864</v>
      </c>
      <c r="D526">
        <v>0.6073777760572553</v>
      </c>
      <c r="E526">
        <v>357.3406637221515</v>
      </c>
      <c r="F526">
        <v>17.55599659259225</v>
      </c>
      <c r="G526">
        <v>39159.04558932193</v>
      </c>
      <c r="H526">
        <v>0.2214955586545481</v>
      </c>
      <c r="I526">
        <v>0.1599186375196597</v>
      </c>
      <c r="J526">
        <v>16.25433985159663</v>
      </c>
      <c r="K526">
        <v>2.852844314864444</v>
      </c>
      <c r="L526">
        <v>1849.637093877719</v>
      </c>
      <c r="M526">
        <v>1221.633846624668</v>
      </c>
      <c r="N526">
        <v>1084.405587903541</v>
      </c>
    </row>
    <row r="527" spans="1:14">
      <c r="A527">
        <v>525</v>
      </c>
      <c r="B527">
        <v>93.63943365651012</v>
      </c>
      <c r="C527">
        <v>2856.87403734127</v>
      </c>
      <c r="D527">
        <v>0.6073791541819471</v>
      </c>
      <c r="E527">
        <v>357.0142379581539</v>
      </c>
      <c r="F527">
        <v>17.5749854347989</v>
      </c>
      <c r="G527">
        <v>39159.04558932195</v>
      </c>
      <c r="H527">
        <v>0.2214699770110574</v>
      </c>
      <c r="I527">
        <v>0.1599073968069714</v>
      </c>
      <c r="J527">
        <v>16.25165868205749</v>
      </c>
      <c r="K527">
        <v>2.852844314864444</v>
      </c>
      <c r="L527">
        <v>1849.637093877719</v>
      </c>
      <c r="M527">
        <v>1221.755655286632</v>
      </c>
      <c r="N527">
        <v>1085.072017373432</v>
      </c>
    </row>
    <row r="528" spans="1:14">
      <c r="A528">
        <v>526</v>
      </c>
      <c r="B528">
        <v>93.81119217546598</v>
      </c>
      <c r="C528">
        <v>2861.011715276872</v>
      </c>
      <c r="D528">
        <v>0.6073789877755287</v>
      </c>
      <c r="E528">
        <v>357.4292400944548</v>
      </c>
      <c r="F528">
        <v>17.54956798227196</v>
      </c>
      <c r="G528">
        <v>39159.04558932194</v>
      </c>
      <c r="H528">
        <v>0.2215209580596856</v>
      </c>
      <c r="I528">
        <v>0.1599216227188837</v>
      </c>
      <c r="J528">
        <v>16.25663887553876</v>
      </c>
      <c r="K528">
        <v>2.852844314864444</v>
      </c>
      <c r="L528">
        <v>1849.637093877719</v>
      </c>
      <c r="M528">
        <v>1221.534751717992</v>
      </c>
      <c r="N528">
        <v>1084.125298397711</v>
      </c>
    </row>
    <row r="529" spans="1:14">
      <c r="A529">
        <v>527</v>
      </c>
      <c r="B529">
        <v>93.76769679384708</v>
      </c>
      <c r="C529">
        <v>2860.759910832032</v>
      </c>
      <c r="D529">
        <v>0.607377493292073</v>
      </c>
      <c r="E529">
        <v>357.4136394081039</v>
      </c>
      <c r="F529">
        <v>17.5511126974388</v>
      </c>
      <c r="G529">
        <v>39159.04558932195</v>
      </c>
      <c r="H529">
        <v>0.2215105414930861</v>
      </c>
      <c r="I529">
        <v>0.1599211327959356</v>
      </c>
      <c r="J529">
        <v>16.25573541577954</v>
      </c>
      <c r="K529">
        <v>2.852844314864444</v>
      </c>
      <c r="L529">
        <v>1849.637093877719</v>
      </c>
      <c r="M529">
        <v>1221.573428902747</v>
      </c>
      <c r="N529">
        <v>1084.251716368424</v>
      </c>
    </row>
    <row r="530" spans="1:14">
      <c r="A530">
        <v>528</v>
      </c>
      <c r="B530">
        <v>93.86658319848763</v>
      </c>
      <c r="C530">
        <v>2867.290061698129</v>
      </c>
      <c r="D530">
        <v>0.6073739922704641</v>
      </c>
      <c r="E530">
        <v>358.1185821763621</v>
      </c>
      <c r="F530">
        <v>17.51114066415443</v>
      </c>
      <c r="G530">
        <v>39159.04558932193</v>
      </c>
      <c r="H530">
        <v>0.2215530763723217</v>
      </c>
      <c r="I530">
        <v>0.1599455187237377</v>
      </c>
      <c r="J530">
        <v>16.26046185568701</v>
      </c>
      <c r="K530">
        <v>2.852844314864444</v>
      </c>
      <c r="L530">
        <v>1849.637093877719</v>
      </c>
      <c r="M530">
        <v>1221.355775278035</v>
      </c>
      <c r="N530">
        <v>1082.935009841378</v>
      </c>
    </row>
    <row r="531" spans="1:14">
      <c r="A531">
        <v>529</v>
      </c>
      <c r="B531">
        <v>93.92946979566568</v>
      </c>
      <c r="C531">
        <v>2866.914173878435</v>
      </c>
      <c r="D531">
        <v>0.6073770379168164</v>
      </c>
      <c r="E531">
        <v>358.0581984982206</v>
      </c>
      <c r="F531">
        <v>17.51343659074497</v>
      </c>
      <c r="G531">
        <v>39159.04558932196</v>
      </c>
      <c r="H531">
        <v>0.2215656248443095</v>
      </c>
      <c r="I531">
        <v>0.1599433630491581</v>
      </c>
      <c r="J531">
        <v>16.26143012595632</v>
      </c>
      <c r="K531">
        <v>2.852844314864444</v>
      </c>
      <c r="L531">
        <v>1849.637093877719</v>
      </c>
      <c r="M531">
        <v>1221.316527616188</v>
      </c>
      <c r="N531">
        <v>1082.905562572381</v>
      </c>
    </row>
    <row r="532" spans="1:14">
      <c r="A532">
        <v>530</v>
      </c>
      <c r="B532">
        <v>94.08941547139888</v>
      </c>
      <c r="C532">
        <v>2870.7479258738</v>
      </c>
      <c r="D532">
        <v>0.6073785037217623</v>
      </c>
      <c r="E532">
        <v>358.4428102834791</v>
      </c>
      <c r="F532">
        <v>17.49004820060792</v>
      </c>
      <c r="G532">
        <v>39159.04558932193</v>
      </c>
      <c r="H532">
        <v>0.221612695855644</v>
      </c>
      <c r="I532">
        <v>0.1599565838557739</v>
      </c>
      <c r="J532">
        <v>16.26603138092344</v>
      </c>
      <c r="K532">
        <v>2.852844314864444</v>
      </c>
      <c r="L532">
        <v>1849.637093877719</v>
      </c>
      <c r="M532">
        <v>1221.112495415193</v>
      </c>
      <c r="N532">
        <v>1082.002247227925</v>
      </c>
    </row>
    <row r="533" spans="1:14">
      <c r="A533">
        <v>531</v>
      </c>
      <c r="B533">
        <v>94.08436086093947</v>
      </c>
      <c r="C533">
        <v>2873.962891380061</v>
      </c>
      <c r="D533">
        <v>0.6073748015333077</v>
      </c>
      <c r="E533">
        <v>358.805347521119</v>
      </c>
      <c r="F533">
        <v>17.47048291608861</v>
      </c>
      <c r="G533">
        <v>39159.04558932195</v>
      </c>
      <c r="H533">
        <v>0.2216218802634549</v>
      </c>
      <c r="I533">
        <v>0.1599691779771168</v>
      </c>
      <c r="J533">
        <v>16.26737739445582</v>
      </c>
      <c r="K533">
        <v>2.852844314864444</v>
      </c>
      <c r="L533">
        <v>1849.637093877719</v>
      </c>
      <c r="M533">
        <v>1221.045977451545</v>
      </c>
      <c r="N533">
        <v>1081.404686798072</v>
      </c>
    </row>
    <row r="534" spans="1:14">
      <c r="A534">
        <v>532</v>
      </c>
      <c r="B534">
        <v>94.29361576433269</v>
      </c>
      <c r="C534">
        <v>2879.128107970789</v>
      </c>
      <c r="D534">
        <v>0.607376380366447</v>
      </c>
      <c r="E534">
        <v>359.3250479776107</v>
      </c>
      <c r="F534">
        <v>17.43914050101635</v>
      </c>
      <c r="G534">
        <v>39159.04558932195</v>
      </c>
      <c r="H534">
        <v>0.2216840775326842</v>
      </c>
      <c r="I534">
        <v>0.1599870321206337</v>
      </c>
      <c r="J534">
        <v>16.27345133242789</v>
      </c>
      <c r="K534">
        <v>2.852844314864444</v>
      </c>
      <c r="L534">
        <v>1849.637093877719</v>
      </c>
      <c r="M534">
        <v>1220.775497850239</v>
      </c>
      <c r="N534">
        <v>1080.208971159129</v>
      </c>
    </row>
    <row r="535" spans="1:14">
      <c r="A535">
        <v>533</v>
      </c>
      <c r="B535">
        <v>94.48314937188161</v>
      </c>
      <c r="C535">
        <v>2876.475772223255</v>
      </c>
      <c r="D535">
        <v>0.6073852646840433</v>
      </c>
      <c r="E535">
        <v>358.9730088877286</v>
      </c>
      <c r="F535">
        <v>17.455220753179</v>
      </c>
      <c r="G535">
        <v>39159.04558932193</v>
      </c>
      <c r="H535">
        <v>0.2217165395494481</v>
      </c>
      <c r="I535">
        <v>0.1599746680876932</v>
      </c>
      <c r="J535">
        <v>16.27566869399953</v>
      </c>
      <c r="K535">
        <v>2.852844314864444</v>
      </c>
      <c r="L535">
        <v>1849.637093877719</v>
      </c>
      <c r="M535">
        <v>1220.692211859557</v>
      </c>
      <c r="N535">
        <v>1080.464986111744</v>
      </c>
    </row>
    <row r="536" spans="1:14">
      <c r="A536">
        <v>534</v>
      </c>
      <c r="B536">
        <v>94.51588146720582</v>
      </c>
      <c r="C536">
        <v>2876.813287349825</v>
      </c>
      <c r="D536">
        <v>0.6073858892952572</v>
      </c>
      <c r="E536">
        <v>359.0014506221294</v>
      </c>
      <c r="F536">
        <v>17.45317286183072</v>
      </c>
      <c r="G536">
        <v>39159.04558932193</v>
      </c>
      <c r="H536">
        <v>0.2217247719983771</v>
      </c>
      <c r="I536">
        <v>0.1599756229914106</v>
      </c>
      <c r="J536">
        <v>16.27640903498902</v>
      </c>
      <c r="K536">
        <v>2.852844314864444</v>
      </c>
      <c r="L536">
        <v>1849.637093877719</v>
      </c>
      <c r="M536">
        <v>1220.660185344965</v>
      </c>
      <c r="N536">
        <v>1080.388635780367</v>
      </c>
    </row>
    <row r="537" spans="1:14">
      <c r="A537">
        <v>535</v>
      </c>
      <c r="B537">
        <v>94.40917169041469</v>
      </c>
      <c r="C537">
        <v>2871.699372777557</v>
      </c>
      <c r="D537">
        <v>0.6073881257862735</v>
      </c>
      <c r="E537">
        <v>358.4584124302639</v>
      </c>
      <c r="F537">
        <v>17.48425342544281</v>
      </c>
      <c r="G537">
        <v>39159.04558932193</v>
      </c>
      <c r="H537">
        <v>0.2216847433049606</v>
      </c>
      <c r="I537">
        <v>0.1599569016862483</v>
      </c>
      <c r="J537">
        <v>16.27219459748449</v>
      </c>
      <c r="K537">
        <v>2.852844314864444</v>
      </c>
      <c r="L537">
        <v>1849.637093877719</v>
      </c>
      <c r="M537">
        <v>1220.853486952713</v>
      </c>
      <c r="N537">
        <v>1081.436559399898</v>
      </c>
    </row>
    <row r="538" spans="1:14">
      <c r="A538">
        <v>536</v>
      </c>
      <c r="B538">
        <v>94.47121013533369</v>
      </c>
      <c r="C538">
        <v>2874.317986552579</v>
      </c>
      <c r="D538">
        <v>0.6073876488581682</v>
      </c>
      <c r="E538">
        <v>358.7343217479913</v>
      </c>
      <c r="F538">
        <v>17.46832460090773</v>
      </c>
      <c r="G538">
        <v>39159.04558932193</v>
      </c>
      <c r="H538">
        <v>0.2217068766620674</v>
      </c>
      <c r="I538">
        <v>0.1599664050000194</v>
      </c>
      <c r="J538">
        <v>16.27448933166901</v>
      </c>
      <c r="K538">
        <v>2.852844314864444</v>
      </c>
      <c r="L538">
        <v>1849.637093877719</v>
      </c>
      <c r="M538">
        <v>1220.748858707356</v>
      </c>
      <c r="N538">
        <v>1080.881949421256</v>
      </c>
    </row>
    <row r="539" spans="1:14">
      <c r="A539">
        <v>537</v>
      </c>
      <c r="B539">
        <v>94.49421904558746</v>
      </c>
      <c r="C539">
        <v>2880.231226317437</v>
      </c>
      <c r="D539">
        <v>0.6073804586743683</v>
      </c>
      <c r="E539">
        <v>359.3915769376371</v>
      </c>
      <c r="F539">
        <v>17.43246137204203</v>
      </c>
      <c r="G539">
        <v>39159.04558932193</v>
      </c>
      <c r="H539">
        <v>0.2217309511586207</v>
      </c>
      <c r="I539">
        <v>0.1599891959692946</v>
      </c>
      <c r="J539">
        <v>16.27753415535211</v>
      </c>
      <c r="K539">
        <v>2.852844314864444</v>
      </c>
      <c r="L539">
        <v>1849.637093877719</v>
      </c>
      <c r="M539">
        <v>1220.601858336034</v>
      </c>
      <c r="N539">
        <v>1079.779244839077</v>
      </c>
    </row>
    <row r="540" spans="1:14">
      <c r="A540">
        <v>538</v>
      </c>
      <c r="B540">
        <v>94.61812426715601</v>
      </c>
      <c r="C540">
        <v>2875.449020696738</v>
      </c>
      <c r="D540">
        <v>0.6073908932852388</v>
      </c>
      <c r="E540">
        <v>358.8190044203142</v>
      </c>
      <c r="F540">
        <v>17.46145357957413</v>
      </c>
      <c r="G540">
        <v>39159.04558932191</v>
      </c>
      <c r="H540">
        <v>0.22174249421371</v>
      </c>
      <c r="I540">
        <v>0.159969207727654</v>
      </c>
      <c r="J540">
        <v>16.27763625678436</v>
      </c>
      <c r="K540">
        <v>2.852844314864444</v>
      </c>
      <c r="L540">
        <v>1849.637093877719</v>
      </c>
      <c r="M540">
        <v>1220.613844549982</v>
      </c>
      <c r="N540">
        <v>1080.50103507383</v>
      </c>
    </row>
    <row r="541" spans="1:14">
      <c r="A541">
        <v>539</v>
      </c>
      <c r="B541">
        <v>94.7377003091502</v>
      </c>
      <c r="C541">
        <v>2874.892254650862</v>
      </c>
      <c r="D541">
        <v>0.6073971788772968</v>
      </c>
      <c r="E541">
        <v>358.7226694013842</v>
      </c>
      <c r="F541">
        <v>17.46483525220865</v>
      </c>
      <c r="G541">
        <v>39159.04558932194</v>
      </c>
      <c r="H541">
        <v>0.2217662388582794</v>
      </c>
      <c r="I541">
        <v>0.159965802795541</v>
      </c>
      <c r="J541">
        <v>16.27952531084217</v>
      </c>
      <c r="K541">
        <v>2.852844314864444</v>
      </c>
      <c r="L541">
        <v>1849.637093877719</v>
      </c>
      <c r="M541">
        <v>1220.537927047324</v>
      </c>
      <c r="N541">
        <v>1080.415686614996</v>
      </c>
    </row>
    <row r="542" spans="1:14">
      <c r="A542">
        <v>540</v>
      </c>
      <c r="B542">
        <v>94.8006995226782</v>
      </c>
      <c r="C542">
        <v>2871.271175163694</v>
      </c>
      <c r="D542">
        <v>0.6074038160927571</v>
      </c>
      <c r="E542">
        <v>358.2983616038183</v>
      </c>
      <c r="F542">
        <v>17.48686088225905</v>
      </c>
      <c r="G542">
        <v>39159.04558932194</v>
      </c>
      <c r="H542">
        <v>0.2217679614990858</v>
      </c>
      <c r="I542">
        <v>0.159951037294658</v>
      </c>
      <c r="J542">
        <v>16.27903677763166</v>
      </c>
      <c r="K542">
        <v>2.852844314864444</v>
      </c>
      <c r="L542">
        <v>1849.637093877719</v>
      </c>
      <c r="M542">
        <v>1220.57115520105</v>
      </c>
      <c r="N542">
        <v>1081.001742733279</v>
      </c>
    </row>
    <row r="543" spans="1:14">
      <c r="A543">
        <v>541</v>
      </c>
      <c r="B543">
        <v>94.5078059835228</v>
      </c>
      <c r="C543">
        <v>2875.043376467094</v>
      </c>
      <c r="D543">
        <v>0.607387885059013</v>
      </c>
      <c r="E543">
        <v>358.8054924602957</v>
      </c>
      <c r="F543">
        <v>17.46391724253787</v>
      </c>
      <c r="G543">
        <v>39159.04558932193</v>
      </c>
      <c r="H543">
        <v>0.2217169734977254</v>
      </c>
      <c r="I543">
        <v>0.1599688631916754</v>
      </c>
      <c r="J543">
        <v>16.2754642909313</v>
      </c>
      <c r="K543">
        <v>2.852844314864444</v>
      </c>
      <c r="L543">
        <v>1849.637093877719</v>
      </c>
      <c r="M543">
        <v>1220.706142680855</v>
      </c>
      <c r="N543">
        <v>1080.744271031992</v>
      </c>
    </row>
    <row r="544" spans="1:14">
      <c r="A544">
        <v>542</v>
      </c>
      <c r="B544">
        <v>94.80338794479579</v>
      </c>
      <c r="C544">
        <v>2874.798670043771</v>
      </c>
      <c r="D544">
        <v>0.6073995553942665</v>
      </c>
      <c r="E544">
        <v>358.6932783204852</v>
      </c>
      <c r="F544">
        <v>17.46540379280317</v>
      </c>
      <c r="G544">
        <v>39159.04558932192</v>
      </c>
      <c r="H544">
        <v>0.221780200647755</v>
      </c>
      <c r="I544">
        <v>0.1599647213023065</v>
      </c>
      <c r="J544">
        <v>16.28066440765046</v>
      </c>
      <c r="K544">
        <v>2.852844314864444</v>
      </c>
      <c r="L544">
        <v>1849.637093877719</v>
      </c>
      <c r="M544">
        <v>1220.490840468267</v>
      </c>
      <c r="N544">
        <v>1080.339564433747</v>
      </c>
    </row>
    <row r="545" spans="1:14">
      <c r="A545">
        <v>543</v>
      </c>
      <c r="B545">
        <v>95.14081374310408</v>
      </c>
      <c r="C545">
        <v>2879.047346262765</v>
      </c>
      <c r="D545">
        <v>0.6074070324086093</v>
      </c>
      <c r="E545">
        <v>359.0740497583938</v>
      </c>
      <c r="F545">
        <v>17.43962969574084</v>
      </c>
      <c r="G545">
        <v>39159.04558932194</v>
      </c>
      <c r="H545">
        <v>0.2218665164495666</v>
      </c>
      <c r="I545">
        <v>0.1599777013012258</v>
      </c>
      <c r="J545">
        <v>16.28859178871739</v>
      </c>
      <c r="K545">
        <v>2.852844314864444</v>
      </c>
      <c r="L545">
        <v>1849.637093877719</v>
      </c>
      <c r="M545">
        <v>1220.147415515962</v>
      </c>
      <c r="N545">
        <v>1079.144778215832</v>
      </c>
    </row>
    <row r="546" spans="1:14">
      <c r="A546">
        <v>544</v>
      </c>
      <c r="B546">
        <v>95.05554648017197</v>
      </c>
      <c r="C546">
        <v>2882.501173618989</v>
      </c>
      <c r="D546">
        <v>0.6074004628557913</v>
      </c>
      <c r="E546">
        <v>359.4865632890285</v>
      </c>
      <c r="F546">
        <v>17.41873344401445</v>
      </c>
      <c r="G546">
        <v>39159.04558932194</v>
      </c>
      <c r="H546">
        <v>0.2218589420263635</v>
      </c>
      <c r="I546">
        <v>0.159992132724268</v>
      </c>
      <c r="J546">
        <v>16.28858496768518</v>
      </c>
      <c r="K546">
        <v>2.852844314864444</v>
      </c>
      <c r="L546">
        <v>1849.637093877719</v>
      </c>
      <c r="M546">
        <v>1220.136013793808</v>
      </c>
      <c r="N546">
        <v>1078.631737214078</v>
      </c>
    </row>
    <row r="547" spans="1:14">
      <c r="A547">
        <v>545</v>
      </c>
      <c r="B547">
        <v>95.26592124971202</v>
      </c>
      <c r="C547">
        <v>2877.631876444558</v>
      </c>
      <c r="D547">
        <v>0.6074125938371928</v>
      </c>
      <c r="E547">
        <v>358.8793814998101</v>
      </c>
      <c r="F547">
        <v>17.44820802352386</v>
      </c>
      <c r="G547">
        <v>39159.04558932193</v>
      </c>
      <c r="H547">
        <v>0.2218889298160522</v>
      </c>
      <c r="I547">
        <v>0.1599708344904127</v>
      </c>
      <c r="J547">
        <v>16.29020579005672</v>
      </c>
      <c r="K547">
        <v>2.852844314864444</v>
      </c>
      <c r="L547">
        <v>1849.637093877719</v>
      </c>
      <c r="M547">
        <v>1220.085586539261</v>
      </c>
      <c r="N547">
        <v>1079.288718675706</v>
      </c>
    </row>
    <row r="548" spans="1:14">
      <c r="A548">
        <v>546</v>
      </c>
      <c r="B548">
        <v>95.39592437313175</v>
      </c>
      <c r="C548">
        <v>2882.443481335391</v>
      </c>
      <c r="D548">
        <v>0.6074121050772132</v>
      </c>
      <c r="E548">
        <v>359.3821743982211</v>
      </c>
      <c r="F548">
        <v>17.41908208103587</v>
      </c>
      <c r="G548">
        <v>39159.04558932195</v>
      </c>
      <c r="H548">
        <v>0.221932620535579</v>
      </c>
      <c r="I548">
        <v>0.1599881843714926</v>
      </c>
      <c r="J548">
        <v>16.29466571174811</v>
      </c>
      <c r="K548">
        <v>2.852844314864444</v>
      </c>
      <c r="L548">
        <v>1849.637093877719</v>
      </c>
      <c r="M548">
        <v>1219.883126432866</v>
      </c>
      <c r="N548">
        <v>1078.235094442338</v>
      </c>
    </row>
    <row r="549" spans="1:14">
      <c r="A549">
        <v>547</v>
      </c>
      <c r="B549">
        <v>95.44665859370086</v>
      </c>
      <c r="C549">
        <v>2882.96464978191</v>
      </c>
      <c r="D549">
        <v>0.6074126846404724</v>
      </c>
      <c r="E549">
        <v>359.4262375609811</v>
      </c>
      <c r="F549">
        <v>17.4159331433794</v>
      </c>
      <c r="G549">
        <v>39159.04558932192</v>
      </c>
      <c r="H549">
        <v>0.2219451866428359</v>
      </c>
      <c r="I549">
        <v>0.15998967735883</v>
      </c>
      <c r="J549">
        <v>16.29580060746202</v>
      </c>
      <c r="K549">
        <v>2.852844314864444</v>
      </c>
      <c r="L549">
        <v>1849.637093877719</v>
      </c>
      <c r="M549">
        <v>1219.834235467822</v>
      </c>
      <c r="N549">
        <v>1078.106149577327</v>
      </c>
    </row>
    <row r="550" spans="1:14">
      <c r="A550">
        <v>548</v>
      </c>
      <c r="B550">
        <v>95.58322796688871</v>
      </c>
      <c r="C550">
        <v>2887.993563704711</v>
      </c>
      <c r="D550">
        <v>0.6074121115418298</v>
      </c>
      <c r="E550">
        <v>359.9514339148133</v>
      </c>
      <c r="F550">
        <v>17.3856064730696</v>
      </c>
      <c r="G550">
        <v>39159.04558932193</v>
      </c>
      <c r="H550">
        <v>0.221991026355033</v>
      </c>
      <c r="I550">
        <v>0.1600077957154867</v>
      </c>
      <c r="J550">
        <v>16.30046404688161</v>
      </c>
      <c r="K550">
        <v>2.852844314864444</v>
      </c>
      <c r="L550">
        <v>1849.637093877719</v>
      </c>
      <c r="M550">
        <v>1219.622139775796</v>
      </c>
      <c r="N550">
        <v>1077.022217222967</v>
      </c>
    </row>
    <row r="551" spans="1:14">
      <c r="A551">
        <v>549</v>
      </c>
      <c r="B551">
        <v>95.60664014101266</v>
      </c>
      <c r="C551">
        <v>2891.148658052849</v>
      </c>
      <c r="D551">
        <v>0.607409435876648</v>
      </c>
      <c r="E551">
        <v>360.2987529776869</v>
      </c>
      <c r="F551">
        <v>17.3666336580366</v>
      </c>
      <c r="G551">
        <v>39159.04558932193</v>
      </c>
      <c r="H551">
        <v>0.2220063391299431</v>
      </c>
      <c r="I551">
        <v>0.160019833882196</v>
      </c>
      <c r="J551">
        <v>16.30227095060183</v>
      </c>
      <c r="K551">
        <v>2.852844314864444</v>
      </c>
      <c r="L551">
        <v>1849.637093877719</v>
      </c>
      <c r="M551">
        <v>1219.53534847262</v>
      </c>
      <c r="N551">
        <v>1076.436595177021</v>
      </c>
    </row>
    <row r="552" spans="1:14">
      <c r="A552">
        <v>550</v>
      </c>
      <c r="B552">
        <v>95.64692817829639</v>
      </c>
      <c r="C552">
        <v>2891.731287766556</v>
      </c>
      <c r="D552">
        <v>0.6074093897574504</v>
      </c>
      <c r="E552">
        <v>360.3527518653693</v>
      </c>
      <c r="F552">
        <v>17.36313460650334</v>
      </c>
      <c r="G552">
        <v>39159.04558932193</v>
      </c>
      <c r="H552">
        <v>0.2220168000386343</v>
      </c>
      <c r="I552">
        <v>0.1600216863228215</v>
      </c>
      <c r="J552">
        <v>16.30324097296949</v>
      </c>
      <c r="K552">
        <v>2.852844314864444</v>
      </c>
      <c r="L552">
        <v>1849.637093877719</v>
      </c>
      <c r="M552">
        <v>1219.493048927792</v>
      </c>
      <c r="N552">
        <v>1076.293331098645</v>
      </c>
    </row>
    <row r="553" spans="1:14">
      <c r="A553">
        <v>551</v>
      </c>
      <c r="B553">
        <v>95.53440748832924</v>
      </c>
      <c r="C553">
        <v>2889.612265378186</v>
      </c>
      <c r="D553">
        <v>0.6074086226792257</v>
      </c>
      <c r="E553">
        <v>360.1471497634782</v>
      </c>
      <c r="F553">
        <v>17.37586741200957</v>
      </c>
      <c r="G553">
        <v>39159.04558932193</v>
      </c>
      <c r="H553">
        <v>0.221985674731666</v>
      </c>
      <c r="I553">
        <v>0.1600146407637469</v>
      </c>
      <c r="J553">
        <v>16.30030142224479</v>
      </c>
      <c r="K553">
        <v>2.852844314864444</v>
      </c>
      <c r="L553">
        <v>1849.637093877719</v>
      </c>
      <c r="M553">
        <v>1219.623006649513</v>
      </c>
      <c r="N553">
        <v>1076.781474422628</v>
      </c>
    </row>
    <row r="554" spans="1:14">
      <c r="A554">
        <v>552</v>
      </c>
      <c r="B554">
        <v>95.60223666986766</v>
      </c>
      <c r="C554">
        <v>2883.190037460259</v>
      </c>
      <c r="D554">
        <v>0.607417943680082</v>
      </c>
      <c r="E554">
        <v>359.4073386436814</v>
      </c>
      <c r="F554">
        <v>17.41457168725391</v>
      </c>
      <c r="G554">
        <v>39159.04558932195</v>
      </c>
      <c r="H554">
        <v>0.2219792194748093</v>
      </c>
      <c r="I554">
        <v>0.1599889155039367</v>
      </c>
      <c r="J554">
        <v>16.29867604757466</v>
      </c>
      <c r="K554">
        <v>2.852844314864444</v>
      </c>
      <c r="L554">
        <v>1849.637093877719</v>
      </c>
      <c r="M554">
        <v>1219.714665046183</v>
      </c>
      <c r="N554">
        <v>1077.905648096071</v>
      </c>
    </row>
    <row r="555" spans="1:14">
      <c r="A555">
        <v>553</v>
      </c>
      <c r="B555">
        <v>95.53038429750401</v>
      </c>
      <c r="C555">
        <v>2887.272582496317</v>
      </c>
      <c r="D555">
        <v>0.6074110002544684</v>
      </c>
      <c r="E555">
        <v>359.8857694150915</v>
      </c>
      <c r="F555">
        <v>17.38994783510088</v>
      </c>
      <c r="G555">
        <v>39159.04558932194</v>
      </c>
      <c r="H555">
        <v>0.2219771963174538</v>
      </c>
      <c r="I555">
        <v>0.16000556965338</v>
      </c>
      <c r="J555">
        <v>16.29919863299138</v>
      </c>
      <c r="K555">
        <v>2.852844314864444</v>
      </c>
      <c r="L555">
        <v>1849.637093877719</v>
      </c>
      <c r="M555">
        <v>1219.677481461216</v>
      </c>
      <c r="N555">
        <v>1077.224720063434</v>
      </c>
    </row>
    <row r="556" spans="1:14">
      <c r="A556">
        <v>554</v>
      </c>
      <c r="B556">
        <v>95.68185072221695</v>
      </c>
      <c r="C556">
        <v>2885.228093314261</v>
      </c>
      <c r="D556">
        <v>0.6074189083846526</v>
      </c>
      <c r="E556">
        <v>359.6136692140478</v>
      </c>
      <c r="F556">
        <v>17.40227045191851</v>
      </c>
      <c r="G556">
        <v>39159.04558932194</v>
      </c>
      <c r="H556">
        <v>0.2220026938274944</v>
      </c>
      <c r="I556">
        <v>0.1599960472436635</v>
      </c>
      <c r="J556">
        <v>16.30098688224741</v>
      </c>
      <c r="K556">
        <v>2.852844314864444</v>
      </c>
      <c r="L556">
        <v>1849.637093877719</v>
      </c>
      <c r="M556">
        <v>1219.611791606073</v>
      </c>
      <c r="N556">
        <v>1077.398821014667</v>
      </c>
    </row>
    <row r="557" spans="1:14">
      <c r="A557">
        <v>555</v>
      </c>
      <c r="B557">
        <v>95.55923346194238</v>
      </c>
      <c r="C557">
        <v>2886.277307224446</v>
      </c>
      <c r="D557">
        <v>0.6074135143048758</v>
      </c>
      <c r="E557">
        <v>359.7659887342808</v>
      </c>
      <c r="F557">
        <v>17.3959444124277</v>
      </c>
      <c r="G557">
        <v>39159.04558932193</v>
      </c>
      <c r="H557">
        <v>0.2219800589271153</v>
      </c>
      <c r="I557">
        <v>0.1600014004387074</v>
      </c>
      <c r="J557">
        <v>16.29927268744564</v>
      </c>
      <c r="K557">
        <v>2.852844314864444</v>
      </c>
      <c r="L557">
        <v>1849.637093877719</v>
      </c>
      <c r="M557">
        <v>1219.678371759552</v>
      </c>
      <c r="N557">
        <v>1077.384172309549</v>
      </c>
    </row>
    <row r="558" spans="1:14">
      <c r="A558">
        <v>556</v>
      </c>
      <c r="B558">
        <v>95.60567935509557</v>
      </c>
      <c r="C558">
        <v>2892.927091439553</v>
      </c>
      <c r="D558">
        <v>0.6074063073266507</v>
      </c>
      <c r="E558">
        <v>360.4984938377701</v>
      </c>
      <c r="F558">
        <v>17.35595748123163</v>
      </c>
      <c r="G558">
        <v>39159.04558932192</v>
      </c>
      <c r="H558">
        <v>0.2220119780243987</v>
      </c>
      <c r="I558">
        <v>0.1600267598541968</v>
      </c>
      <c r="J558">
        <v>16.30303644202041</v>
      </c>
      <c r="K558">
        <v>2.852844314864444</v>
      </c>
      <c r="L558">
        <v>1849.637093877719</v>
      </c>
      <c r="M558">
        <v>1219.496745328032</v>
      </c>
      <c r="N558">
        <v>1076.152296165244</v>
      </c>
    </row>
    <row r="559" spans="1:14">
      <c r="A559">
        <v>557</v>
      </c>
      <c r="B559">
        <v>95.67788279958002</v>
      </c>
      <c r="C559">
        <v>2886.46094921812</v>
      </c>
      <c r="D559">
        <v>0.6074167693144118</v>
      </c>
      <c r="E559">
        <v>359.7526892446584</v>
      </c>
      <c r="F559">
        <v>17.39483765021268</v>
      </c>
      <c r="G559">
        <v>39159.04558932192</v>
      </c>
      <c r="H559">
        <v>0.2220062041991043</v>
      </c>
      <c r="I559">
        <v>0.1600008389633396</v>
      </c>
      <c r="J559">
        <v>16.30147120718123</v>
      </c>
      <c r="K559">
        <v>2.852844314864444</v>
      </c>
      <c r="L559">
        <v>1849.637093877719</v>
      </c>
      <c r="M559">
        <v>1219.586475677091</v>
      </c>
      <c r="N559">
        <v>1077.200016160418</v>
      </c>
    </row>
    <row r="560" spans="1:14">
      <c r="A560">
        <v>558</v>
      </c>
      <c r="B560">
        <v>95.69302235566128</v>
      </c>
      <c r="C560">
        <v>2886.899316319438</v>
      </c>
      <c r="D560">
        <v>0.6074181508993916</v>
      </c>
      <c r="E560">
        <v>359.7977273327633</v>
      </c>
      <c r="F560">
        <v>17.39219629569244</v>
      </c>
      <c r="G560">
        <v>39159.04558932193</v>
      </c>
      <c r="H560">
        <v>0.2220107517751089</v>
      </c>
      <c r="I560">
        <v>0.160002409497885</v>
      </c>
      <c r="J560">
        <v>16.30193448113057</v>
      </c>
      <c r="K560">
        <v>2.852844314864444</v>
      </c>
      <c r="L560">
        <v>1849.637093877719</v>
      </c>
      <c r="M560">
        <v>1219.566045667677</v>
      </c>
      <c r="N560">
        <v>1077.098460917262</v>
      </c>
    </row>
    <row r="561" spans="1:14">
      <c r="A561">
        <v>559</v>
      </c>
      <c r="B561">
        <v>95.52319294135657</v>
      </c>
      <c r="C561">
        <v>2887.922437538799</v>
      </c>
      <c r="D561">
        <v>0.607410381193775</v>
      </c>
      <c r="E561">
        <v>359.9609750039184</v>
      </c>
      <c r="F561">
        <v>17.38603466030704</v>
      </c>
      <c r="G561">
        <v>39159.04558932193</v>
      </c>
      <c r="H561">
        <v>0.2219775821017358</v>
      </c>
      <c r="I561">
        <v>0.160008205711058</v>
      </c>
      <c r="J561">
        <v>16.29935044036503</v>
      </c>
      <c r="K561">
        <v>2.852844314864444</v>
      </c>
      <c r="L561">
        <v>1849.637093877719</v>
      </c>
      <c r="M561">
        <v>1219.669074507198</v>
      </c>
      <c r="N561">
        <v>1077.093721610885</v>
      </c>
    </row>
    <row r="562" spans="1:14">
      <c r="A562">
        <v>560</v>
      </c>
      <c r="B562">
        <v>95.49987150053025</v>
      </c>
      <c r="C562">
        <v>2891.128203102852</v>
      </c>
      <c r="D562">
        <v>0.6074066513891651</v>
      </c>
      <c r="E562">
        <v>360.3275091881684</v>
      </c>
      <c r="F562">
        <v>17.36675652827899</v>
      </c>
      <c r="G562">
        <v>39159.04558932193</v>
      </c>
      <c r="H562">
        <v>0.2219828622742584</v>
      </c>
      <c r="I562">
        <v>0.1600209602106054</v>
      </c>
      <c r="J562">
        <v>16.30034168550134</v>
      </c>
      <c r="K562">
        <v>2.852844314864444</v>
      </c>
      <c r="L562">
        <v>1849.637093877719</v>
      </c>
      <c r="M562">
        <v>1219.616206127643</v>
      </c>
      <c r="N562">
        <v>1076.547223067162</v>
      </c>
    </row>
    <row r="563" spans="1:14">
      <c r="A563">
        <v>561</v>
      </c>
      <c r="B563">
        <v>95.45724714383726</v>
      </c>
      <c r="C563">
        <v>2889.679205110714</v>
      </c>
      <c r="D563">
        <v>0.6074052301319031</v>
      </c>
      <c r="E563">
        <v>360.1764083930773</v>
      </c>
      <c r="F563">
        <v>17.37546489815442</v>
      </c>
      <c r="G563">
        <v>39159.04558932196</v>
      </c>
      <c r="H563">
        <v>0.2219695109192209</v>
      </c>
      <c r="I563">
        <v>0.1600156904431426</v>
      </c>
      <c r="J563">
        <v>16.29895977528912</v>
      </c>
      <c r="K563">
        <v>2.852844314864444</v>
      </c>
      <c r="L563">
        <v>1849.637093877719</v>
      </c>
      <c r="M563">
        <v>1219.677954799392</v>
      </c>
      <c r="N563">
        <v>1076.88001998709</v>
      </c>
    </row>
    <row r="564" spans="1:14">
      <c r="A564">
        <v>562</v>
      </c>
      <c r="B564">
        <v>95.77778312195625</v>
      </c>
      <c r="C564">
        <v>2883.496267619731</v>
      </c>
      <c r="D564">
        <v>0.6074242133405718</v>
      </c>
      <c r="E564">
        <v>359.3916102865826</v>
      </c>
      <c r="F564">
        <v>17.41272224249311</v>
      </c>
      <c r="G564">
        <v>39159.04558932192</v>
      </c>
      <c r="H564">
        <v>0.2220179525305896</v>
      </c>
      <c r="I564">
        <v>0.1599882282658259</v>
      </c>
      <c r="J564">
        <v>16.30194886224365</v>
      </c>
      <c r="K564">
        <v>2.852844314864444</v>
      </c>
      <c r="L564">
        <v>1849.637093877719</v>
      </c>
      <c r="M564">
        <v>1219.578146694172</v>
      </c>
      <c r="N564">
        <v>1077.615839941962</v>
      </c>
    </row>
    <row r="565" spans="1:14">
      <c r="A565">
        <v>563</v>
      </c>
      <c r="B565">
        <v>95.60263704322249</v>
      </c>
      <c r="C565">
        <v>2889.419958629453</v>
      </c>
      <c r="D565">
        <v>0.6074111721419215</v>
      </c>
      <c r="E565">
        <v>360.105939770208</v>
      </c>
      <c r="F565">
        <v>17.37702387130461</v>
      </c>
      <c r="G565">
        <v>39159.04558932193</v>
      </c>
      <c r="H565">
        <v>0.2219998451519898</v>
      </c>
      <c r="I565">
        <v>0.1600131446660587</v>
      </c>
      <c r="J565">
        <v>16.30143865170357</v>
      </c>
      <c r="K565">
        <v>2.852844314864444</v>
      </c>
      <c r="L565">
        <v>1849.637093877719</v>
      </c>
      <c r="M565">
        <v>1219.576377248194</v>
      </c>
      <c r="N565">
        <v>1076.749987808552</v>
      </c>
    </row>
    <row r="566" spans="1:14">
      <c r="A566">
        <v>564</v>
      </c>
      <c r="B566">
        <v>95.65532217304504</v>
      </c>
      <c r="C566">
        <v>2889.266534635293</v>
      </c>
      <c r="D566">
        <v>0.6074133249533583</v>
      </c>
      <c r="E566">
        <v>360.0737567856812</v>
      </c>
      <c r="F566">
        <v>17.3779466149757</v>
      </c>
      <c r="G566">
        <v>39159.04558932196</v>
      </c>
      <c r="H566">
        <v>0.2220106206443247</v>
      </c>
      <c r="I566">
        <v>0.1600119921792393</v>
      </c>
      <c r="J566">
        <v>16.30230973179892</v>
      </c>
      <c r="K566">
        <v>2.852844314864444</v>
      </c>
      <c r="L566">
        <v>1849.637093877719</v>
      </c>
      <c r="M566">
        <v>1219.540963141941</v>
      </c>
      <c r="N566">
        <v>1076.701439851865</v>
      </c>
    </row>
    <row r="567" spans="1:14">
      <c r="A567">
        <v>565</v>
      </c>
      <c r="B567">
        <v>95.62245623073633</v>
      </c>
      <c r="C567">
        <v>2891.287246627502</v>
      </c>
      <c r="D567">
        <v>0.6074098390212754</v>
      </c>
      <c r="E567">
        <v>360.3098158564931</v>
      </c>
      <c r="F567">
        <v>17.36580122016382</v>
      </c>
      <c r="G567">
        <v>39159.04558932194</v>
      </c>
      <c r="H567">
        <v>0.2220101697407049</v>
      </c>
      <c r="I567">
        <v>0.1600202081103662</v>
      </c>
      <c r="J567">
        <v>16.30261374658436</v>
      </c>
      <c r="K567">
        <v>2.852844314864444</v>
      </c>
      <c r="L567">
        <v>1849.637093877719</v>
      </c>
      <c r="M567">
        <v>1219.520669379996</v>
      </c>
      <c r="N567">
        <v>1076.376104417139</v>
      </c>
    </row>
    <row r="568" spans="1:14">
      <c r="A568">
        <v>566</v>
      </c>
      <c r="B568">
        <v>95.71966987242114</v>
      </c>
      <c r="C568">
        <v>2888.576887790586</v>
      </c>
      <c r="D568">
        <v>0.6074161104895076</v>
      </c>
      <c r="E568">
        <v>359.9779985039515</v>
      </c>
      <c r="F568">
        <v>17.38209559439224</v>
      </c>
      <c r="G568">
        <v>39159.04558932195</v>
      </c>
      <c r="H568">
        <v>0.2220222192864535</v>
      </c>
      <c r="I568">
        <v>0.1600086154902885</v>
      </c>
      <c r="J568">
        <v>16.3031552587159</v>
      </c>
      <c r="K568">
        <v>2.852844314864444</v>
      </c>
      <c r="L568">
        <v>1849.637093877719</v>
      </c>
      <c r="M568">
        <v>1219.508543541996</v>
      </c>
      <c r="N568">
        <v>1076.77097408184</v>
      </c>
    </row>
    <row r="569" spans="1:14">
      <c r="A569">
        <v>567</v>
      </c>
      <c r="B569">
        <v>95.72308125151126</v>
      </c>
      <c r="C569">
        <v>2890.396170526938</v>
      </c>
      <c r="D569">
        <v>0.6074137730952593</v>
      </c>
      <c r="E569">
        <v>360.1811150741383</v>
      </c>
      <c r="F569">
        <v>17.37115489817939</v>
      </c>
      <c r="G569">
        <v>39159.04558932195</v>
      </c>
      <c r="H569">
        <v>0.2220289044281316</v>
      </c>
      <c r="I569">
        <v>0.1600156610096421</v>
      </c>
      <c r="J569">
        <v>16.30401598532839</v>
      </c>
      <c r="K569">
        <v>2.852844314864444</v>
      </c>
      <c r="L569">
        <v>1849.637093877719</v>
      </c>
      <c r="M569">
        <v>1219.465885862933</v>
      </c>
      <c r="N569">
        <v>1076.43618607973</v>
      </c>
    </row>
    <row r="570" spans="1:14">
      <c r="A570">
        <v>568</v>
      </c>
      <c r="B570">
        <v>95.72369961981521</v>
      </c>
      <c r="C570">
        <v>2889.139896932955</v>
      </c>
      <c r="D570">
        <v>0.6074149347309562</v>
      </c>
      <c r="E570">
        <v>360.0399394138807</v>
      </c>
      <c r="F570">
        <v>17.37870833067975</v>
      </c>
      <c r="G570">
        <v>39159.04558932193</v>
      </c>
      <c r="H570">
        <v>0.2220249813872971</v>
      </c>
      <c r="I570">
        <v>0.1600107548398798</v>
      </c>
      <c r="J570">
        <v>16.30347553028841</v>
      </c>
      <c r="K570">
        <v>2.852844314864444</v>
      </c>
      <c r="L570">
        <v>1849.637093877719</v>
      </c>
      <c r="M570">
        <v>1219.492975678684</v>
      </c>
      <c r="N570">
        <v>1076.671195347986</v>
      </c>
    </row>
    <row r="571" spans="1:14">
      <c r="A571">
        <v>569</v>
      </c>
      <c r="B571">
        <v>95.67798014425428</v>
      </c>
      <c r="C571">
        <v>2889.28799819228</v>
      </c>
      <c r="D571">
        <v>0.6074133052462066</v>
      </c>
      <c r="E571">
        <v>360.0696255501601</v>
      </c>
      <c r="F571">
        <v>17.37781752000569</v>
      </c>
      <c r="G571">
        <v>39159.04558932195</v>
      </c>
      <c r="H571">
        <v>0.2220156191216261</v>
      </c>
      <c r="I571">
        <v>0.1600118230495278</v>
      </c>
      <c r="J571">
        <v>16.30272439752079</v>
      </c>
      <c r="K571">
        <v>2.852844314864444</v>
      </c>
      <c r="L571">
        <v>1849.637093877719</v>
      </c>
      <c r="M571">
        <v>1219.523562275011</v>
      </c>
      <c r="N571">
        <v>1076.696836666168</v>
      </c>
    </row>
    <row r="572" spans="1:14">
      <c r="A572">
        <v>570</v>
      </c>
      <c r="B572">
        <v>95.71757333275802</v>
      </c>
      <c r="C572">
        <v>2888.634848716491</v>
      </c>
      <c r="D572">
        <v>0.6074152144119775</v>
      </c>
      <c r="E572">
        <v>359.9849951413584</v>
      </c>
      <c r="F572">
        <v>17.38174681983</v>
      </c>
      <c r="G572">
        <v>39159.04558932196</v>
      </c>
      <c r="H572">
        <v>0.2220220395630082</v>
      </c>
      <c r="I572">
        <v>0.1600088497305847</v>
      </c>
      <c r="J572">
        <v>16.30314487183234</v>
      </c>
      <c r="K572">
        <v>2.852844314864444</v>
      </c>
      <c r="L572">
        <v>1849.637093877719</v>
      </c>
      <c r="M572">
        <v>1219.508560806191</v>
      </c>
      <c r="N572">
        <v>1076.778325420107</v>
      </c>
    </row>
    <row r="573" spans="1:14">
      <c r="A573">
        <v>571</v>
      </c>
      <c r="B573">
        <v>95.78898873335157</v>
      </c>
      <c r="C573">
        <v>2887.611635151588</v>
      </c>
      <c r="D573">
        <v>0.6074188454831343</v>
      </c>
      <c r="E573">
        <v>359.8499123393664</v>
      </c>
      <c r="F573">
        <v>17.38790597188191</v>
      </c>
      <c r="G573">
        <v>39159.04558932195</v>
      </c>
      <c r="H573">
        <v>0.2220339756251317</v>
      </c>
      <c r="I573">
        <v>0.1600041108273318</v>
      </c>
      <c r="J573">
        <v>16.30396534556757</v>
      </c>
      <c r="K573">
        <v>2.852844314864444</v>
      </c>
      <c r="L573">
        <v>1849.637093877719</v>
      </c>
      <c r="M573">
        <v>1219.478573228049</v>
      </c>
      <c r="N573">
        <v>1076.864714843452</v>
      </c>
    </row>
    <row r="574" spans="1:14">
      <c r="A574">
        <v>572</v>
      </c>
      <c r="B574">
        <v>95.81010995717713</v>
      </c>
      <c r="C574">
        <v>2886.592586381058</v>
      </c>
      <c r="D574">
        <v>0.6074210617567002</v>
      </c>
      <c r="E574">
        <v>359.729659752943</v>
      </c>
      <c r="F574">
        <v>17.39404439414708</v>
      </c>
      <c r="G574">
        <v>39159.04558932195</v>
      </c>
      <c r="H574">
        <v>0.2220351055555455</v>
      </c>
      <c r="I574">
        <v>0.159999928176171</v>
      </c>
      <c r="J574">
        <v>16.3038914325258</v>
      </c>
      <c r="K574">
        <v>2.852844314864444</v>
      </c>
      <c r="L574">
        <v>1849.637093877719</v>
      </c>
      <c r="M574">
        <v>1219.485691688437</v>
      </c>
      <c r="N574">
        <v>1077.018227285894</v>
      </c>
    </row>
    <row r="575" spans="1:14">
      <c r="A575">
        <v>573</v>
      </c>
      <c r="B575">
        <v>95.85686139468206</v>
      </c>
      <c r="C575">
        <v>2889.263136804021</v>
      </c>
      <c r="D575">
        <v>0.607419257433147</v>
      </c>
      <c r="E575">
        <v>360.0157029632892</v>
      </c>
      <c r="F575">
        <v>17.37796705178871</v>
      </c>
      <c r="G575">
        <v>39159.04558932193</v>
      </c>
      <c r="H575">
        <v>0.2220540496031582</v>
      </c>
      <c r="I575">
        <v>0.1600098021693454</v>
      </c>
      <c r="J575">
        <v>16.3059068805626</v>
      </c>
      <c r="K575">
        <v>2.852844314864444</v>
      </c>
      <c r="L575">
        <v>1849.637093877719</v>
      </c>
      <c r="M575">
        <v>1219.391724806957</v>
      </c>
      <c r="N575">
        <v>1076.497342032399</v>
      </c>
    </row>
    <row r="576" spans="1:14">
      <c r="A576">
        <v>574</v>
      </c>
      <c r="B576">
        <v>95.90221412733865</v>
      </c>
      <c r="C576">
        <v>2891.384828472059</v>
      </c>
      <c r="D576">
        <v>0.607418063554594</v>
      </c>
      <c r="E576">
        <v>360.2406939046543</v>
      </c>
      <c r="F576">
        <v>17.36521513874753</v>
      </c>
      <c r="G576">
        <v>39159.04558932194</v>
      </c>
      <c r="H576">
        <v>0.2220707944953624</v>
      </c>
      <c r="I576">
        <v>0.1600175683940137</v>
      </c>
      <c r="J576">
        <v>16.30764967245621</v>
      </c>
      <c r="K576">
        <v>2.852844314864444</v>
      </c>
      <c r="L576">
        <v>1849.637093877719</v>
      </c>
      <c r="M576">
        <v>1219.311241990415</v>
      </c>
      <c r="N576">
        <v>1076.063888577706</v>
      </c>
    </row>
    <row r="577" spans="1:14">
      <c r="A577">
        <v>575</v>
      </c>
      <c r="B577">
        <v>95.84184097289868</v>
      </c>
      <c r="C577">
        <v>2890.711181015197</v>
      </c>
      <c r="D577">
        <v>0.6074167414227026</v>
      </c>
      <c r="E577">
        <v>360.182337747365</v>
      </c>
      <c r="F577">
        <v>17.36926190519481</v>
      </c>
      <c r="G577">
        <v>39159.04558932196</v>
      </c>
      <c r="H577">
        <v>0.2220556319316212</v>
      </c>
      <c r="I577">
        <v>0.1600155896262155</v>
      </c>
      <c r="J577">
        <v>16.30627722677655</v>
      </c>
      <c r="K577">
        <v>2.852844314864444</v>
      </c>
      <c r="L577">
        <v>1849.637093877719</v>
      </c>
      <c r="M577">
        <v>1219.370645352515</v>
      </c>
      <c r="N577">
        <v>1076.253981931408</v>
      </c>
    </row>
    <row r="578" spans="1:14">
      <c r="A578">
        <v>576</v>
      </c>
      <c r="B578">
        <v>95.96329332363037</v>
      </c>
      <c r="C578">
        <v>2888.48999690389</v>
      </c>
      <c r="D578">
        <v>0.6074235869103057</v>
      </c>
      <c r="E578">
        <v>359.8985297512799</v>
      </c>
      <c r="F578">
        <v>17.3826184785637</v>
      </c>
      <c r="G578">
        <v>39159.04558932193</v>
      </c>
      <c r="H578">
        <v>0.2220744407474348</v>
      </c>
      <c r="I578">
        <v>0.1600056412690976</v>
      </c>
      <c r="J578">
        <v>16.3074668363483</v>
      </c>
      <c r="K578">
        <v>2.852844314864444</v>
      </c>
      <c r="L578">
        <v>1849.637093877719</v>
      </c>
      <c r="M578">
        <v>1219.330026807389</v>
      </c>
      <c r="N578">
        <v>1076.509662364841</v>
      </c>
    </row>
    <row r="579" spans="1:14">
      <c r="A579">
        <v>577</v>
      </c>
      <c r="B579">
        <v>95.97891029972776</v>
      </c>
      <c r="C579">
        <v>2887.969326807034</v>
      </c>
      <c r="D579">
        <v>0.6074247023925277</v>
      </c>
      <c r="E579">
        <v>359.8356396859012</v>
      </c>
      <c r="F579">
        <v>17.38575237945483</v>
      </c>
      <c r="G579">
        <v>39159.04558932191</v>
      </c>
      <c r="H579">
        <v>0.2220761106255917</v>
      </c>
      <c r="I579">
        <v>0.1600034427909822</v>
      </c>
      <c r="J579">
        <v>16.30751733518655</v>
      </c>
      <c r="K579">
        <v>2.852844314864444</v>
      </c>
      <c r="L579">
        <v>1849.637093877719</v>
      </c>
      <c r="M579">
        <v>1219.329928388015</v>
      </c>
      <c r="N579">
        <v>1076.599278426769</v>
      </c>
    </row>
    <row r="580" spans="1:14">
      <c r="A580">
        <v>578</v>
      </c>
      <c r="B580">
        <v>96.04159810517201</v>
      </c>
      <c r="C580">
        <v>2888.065608034844</v>
      </c>
      <c r="D580">
        <v>0.6074270771937137</v>
      </c>
      <c r="E580">
        <v>359.8289119919228</v>
      </c>
      <c r="F580">
        <v>17.38517277988451</v>
      </c>
      <c r="G580">
        <v>39159.04558932195</v>
      </c>
      <c r="H580">
        <v>0.2220896106042224</v>
      </c>
      <c r="I580">
        <v>0.1600031879880033</v>
      </c>
      <c r="J580">
        <v>16.30866893927686</v>
      </c>
      <c r="K580">
        <v>2.852844314864444</v>
      </c>
      <c r="L580">
        <v>1849.637093877719</v>
      </c>
      <c r="M580">
        <v>1219.282423624722</v>
      </c>
      <c r="N580">
        <v>1076.50049159701</v>
      </c>
    </row>
    <row r="581" spans="1:14">
      <c r="A581">
        <v>579</v>
      </c>
      <c r="B581">
        <v>95.96837809410086</v>
      </c>
      <c r="C581">
        <v>2887.620206910052</v>
      </c>
      <c r="D581">
        <v>0.6074247019836437</v>
      </c>
      <c r="E581">
        <v>359.7995278632674</v>
      </c>
      <c r="F581">
        <v>17.38785435673881</v>
      </c>
      <c r="G581">
        <v>39159.04558932193</v>
      </c>
      <c r="H581">
        <v>0.2220726688003901</v>
      </c>
      <c r="I581">
        <v>0.160002201560146</v>
      </c>
      <c r="J581">
        <v>16.30717425401384</v>
      </c>
      <c r="K581">
        <v>2.852844314864444</v>
      </c>
      <c r="L581">
        <v>1849.637093877719</v>
      </c>
      <c r="M581">
        <v>1219.345523652588</v>
      </c>
      <c r="N581">
        <v>1076.668460744811</v>
      </c>
    </row>
    <row r="582" spans="1:14">
      <c r="A582">
        <v>580</v>
      </c>
      <c r="B582">
        <v>95.96621066869012</v>
      </c>
      <c r="C582">
        <v>2889.752256508508</v>
      </c>
      <c r="D582">
        <v>0.6074221413196573</v>
      </c>
      <c r="E582">
        <v>360.0394103619464</v>
      </c>
      <c r="F582">
        <v>17.37502565565698</v>
      </c>
      <c r="G582">
        <v>39159.04558932196</v>
      </c>
      <c r="H582">
        <v>0.2220791099057393</v>
      </c>
      <c r="I582">
        <v>0.1600105387412147</v>
      </c>
      <c r="J582">
        <v>16.30807057983492</v>
      </c>
      <c r="K582">
        <v>2.852844314864444</v>
      </c>
      <c r="L582">
        <v>1849.637093877719</v>
      </c>
      <c r="M582">
        <v>1219.300302439839</v>
      </c>
      <c r="N582">
        <v>1076.277992084898</v>
      </c>
    </row>
    <row r="583" spans="1:14">
      <c r="A583">
        <v>581</v>
      </c>
      <c r="B583">
        <v>96.04166380083592</v>
      </c>
      <c r="C583">
        <v>2887.382916911234</v>
      </c>
      <c r="D583">
        <v>0.607427729455346</v>
      </c>
      <c r="E583">
        <v>359.7521489997667</v>
      </c>
      <c r="F583">
        <v>17.38928331994129</v>
      </c>
      <c r="G583">
        <v>39159.04558932195</v>
      </c>
      <c r="H583">
        <v>0.2220875144939809</v>
      </c>
      <c r="I583">
        <v>0.1600005087304388</v>
      </c>
      <c r="J583">
        <v>16.30837338496997</v>
      </c>
      <c r="K583">
        <v>2.852844314864444</v>
      </c>
      <c r="L583">
        <v>1849.637093877719</v>
      </c>
      <c r="M583">
        <v>1219.29704902672</v>
      </c>
      <c r="N583">
        <v>1076.615205583345</v>
      </c>
    </row>
    <row r="584" spans="1:14">
      <c r="A584">
        <v>582</v>
      </c>
      <c r="B584">
        <v>96.03309059566782</v>
      </c>
      <c r="C584">
        <v>2888.533475239067</v>
      </c>
      <c r="D584">
        <v>0.6074252663150874</v>
      </c>
      <c r="E584">
        <v>359.8835596794079</v>
      </c>
      <c r="F584">
        <v>17.38235683461221</v>
      </c>
      <c r="G584">
        <v>39159.04558932193</v>
      </c>
      <c r="H584">
        <v>0.2220895215041704</v>
      </c>
      <c r="I584">
        <v>0.1600050680399309</v>
      </c>
      <c r="J584">
        <v>16.3087275604622</v>
      </c>
      <c r="K584">
        <v>2.852844314864444</v>
      </c>
      <c r="L584">
        <v>1849.637093877719</v>
      </c>
      <c r="M584">
        <v>1219.277728537126</v>
      </c>
      <c r="N584">
        <v>1076.432922354021</v>
      </c>
    </row>
    <row r="585" spans="1:14">
      <c r="A585">
        <v>583</v>
      </c>
      <c r="B585">
        <v>95.96184658723112</v>
      </c>
      <c r="C585">
        <v>2888.771381394411</v>
      </c>
      <c r="D585">
        <v>0.6074232356921436</v>
      </c>
      <c r="E585">
        <v>359.9305378818192</v>
      </c>
      <c r="F585">
        <v>17.38092530226183</v>
      </c>
      <c r="G585">
        <v>39159.04558932193</v>
      </c>
      <c r="H585">
        <v>0.2220750278215561</v>
      </c>
      <c r="I585">
        <v>0.1600067561739192</v>
      </c>
      <c r="J585">
        <v>16.30756413549</v>
      </c>
      <c r="K585">
        <v>2.852844314864444</v>
      </c>
      <c r="L585">
        <v>1849.637093877719</v>
      </c>
      <c r="M585">
        <v>1219.324958493047</v>
      </c>
      <c r="N585">
        <v>1076.462412594733</v>
      </c>
    </row>
    <row r="586" spans="1:14">
      <c r="A586">
        <v>584</v>
      </c>
      <c r="B586">
        <v>96.0176778844264</v>
      </c>
      <c r="C586">
        <v>2892.204743835679</v>
      </c>
      <c r="D586">
        <v>0.6074212854388948</v>
      </c>
      <c r="E586">
        <v>360.2996222455595</v>
      </c>
      <c r="F586">
        <v>17.36029224844554</v>
      </c>
      <c r="G586">
        <v>39159.04558932193</v>
      </c>
      <c r="H586">
        <v>0.2220983544339012</v>
      </c>
      <c r="I586">
        <v>0.1600195135708748</v>
      </c>
      <c r="J586">
        <v>16.31007108922194</v>
      </c>
      <c r="K586">
        <v>2.852844314864444</v>
      </c>
      <c r="L586">
        <v>1849.637093877719</v>
      </c>
      <c r="M586">
        <v>1219.207690632089</v>
      </c>
      <c r="N586">
        <v>1075.783843398121</v>
      </c>
    </row>
    <row r="587" spans="1:14">
      <c r="A587">
        <v>585</v>
      </c>
      <c r="B587">
        <v>96.01829281458902</v>
      </c>
      <c r="C587">
        <v>2890.948959124252</v>
      </c>
      <c r="D587">
        <v>0.6074227145894022</v>
      </c>
      <c r="E587">
        <v>360.1586586749632</v>
      </c>
      <c r="F587">
        <v>17.36783329808003</v>
      </c>
      <c r="G587">
        <v>39159.04558932193</v>
      </c>
      <c r="H587">
        <v>0.2220943152941789</v>
      </c>
      <c r="I587">
        <v>0.1600146260763747</v>
      </c>
      <c r="J587">
        <v>16.30952853250558</v>
      </c>
      <c r="K587">
        <v>2.852844314864444</v>
      </c>
      <c r="L587">
        <v>1849.637093877719</v>
      </c>
      <c r="M587">
        <v>1219.235135605412</v>
      </c>
      <c r="N587">
        <v>1076.015310774705</v>
      </c>
    </row>
    <row r="588" spans="1:14">
      <c r="A588">
        <v>586</v>
      </c>
      <c r="B588">
        <v>95.88947389686443</v>
      </c>
      <c r="C588">
        <v>2890.655607203653</v>
      </c>
      <c r="D588">
        <v>0.607418233260453</v>
      </c>
      <c r="E588">
        <v>360.1623186706723</v>
      </c>
      <c r="F588">
        <v>17.3695958350083</v>
      </c>
      <c r="G588">
        <v>39159.04558932193</v>
      </c>
      <c r="H588">
        <v>0.2220658339103428</v>
      </c>
      <c r="I588">
        <v>0.1600148402989445</v>
      </c>
      <c r="J588">
        <v>16.30710800527996</v>
      </c>
      <c r="K588">
        <v>2.852844314864444</v>
      </c>
      <c r="L588">
        <v>1849.637093877719</v>
      </c>
      <c r="M588">
        <v>1219.3362229159</v>
      </c>
      <c r="N588">
        <v>1076.231291871981</v>
      </c>
    </row>
    <row r="589" spans="1:14">
      <c r="A589">
        <v>587</v>
      </c>
      <c r="B589">
        <v>96.08186785110873</v>
      </c>
      <c r="C589">
        <v>2891.625203268681</v>
      </c>
      <c r="D589">
        <v>0.6074239424000401</v>
      </c>
      <c r="E589">
        <v>360.2163045380302</v>
      </c>
      <c r="F589">
        <v>17.36377160448433</v>
      </c>
      <c r="G589">
        <v>39159.04558932193</v>
      </c>
      <c r="H589">
        <v>0.2221102362039898</v>
      </c>
      <c r="I589">
        <v>0.1600165690641316</v>
      </c>
      <c r="J589">
        <v>16.31096069202112</v>
      </c>
      <c r="K589">
        <v>2.852844314864444</v>
      </c>
      <c r="L589">
        <v>1849.637093877719</v>
      </c>
      <c r="M589">
        <v>1219.17314038949</v>
      </c>
      <c r="N589">
        <v>1075.830362474771</v>
      </c>
    </row>
    <row r="590" spans="1:14">
      <c r="A590">
        <v>588</v>
      </c>
      <c r="B590">
        <v>96.16267346451525</v>
      </c>
      <c r="C590">
        <v>2891.483914331292</v>
      </c>
      <c r="D590">
        <v>0.6074266827830278</v>
      </c>
      <c r="E590">
        <v>360.1773720568127</v>
      </c>
      <c r="F590">
        <v>17.36462006462168</v>
      </c>
      <c r="G590">
        <v>39159.04558932194</v>
      </c>
      <c r="H590">
        <v>0.222127143883442</v>
      </c>
      <c r="I590">
        <v>0.1600151481322521</v>
      </c>
      <c r="J590">
        <v>16.31233987564984</v>
      </c>
      <c r="K590">
        <v>2.852844314864444</v>
      </c>
      <c r="L590">
        <v>1849.637093877719</v>
      </c>
      <c r="M590">
        <v>1219.116601184952</v>
      </c>
      <c r="N590">
        <v>1075.782981416565</v>
      </c>
    </row>
    <row r="591" spans="1:14">
      <c r="A591">
        <v>589</v>
      </c>
      <c r="B591">
        <v>96.19666320610294</v>
      </c>
      <c r="C591">
        <v>2892.04332649096</v>
      </c>
      <c r="D591">
        <v>0.6074269070992204</v>
      </c>
      <c r="E591">
        <v>360.2304531848811</v>
      </c>
      <c r="F591">
        <v>17.3612612008304</v>
      </c>
      <c r="G591">
        <v>39159.04558932195</v>
      </c>
      <c r="H591">
        <v>0.2221362493650731</v>
      </c>
      <c r="I591">
        <v>0.1600169647052189</v>
      </c>
      <c r="J591">
        <v>16.31318958460907</v>
      </c>
      <c r="K591">
        <v>2.852844314864444</v>
      </c>
      <c r="L591">
        <v>1849.637093877719</v>
      </c>
      <c r="M591">
        <v>1219.079273043685</v>
      </c>
      <c r="N591">
        <v>1075.654350458904</v>
      </c>
    </row>
    <row r="592" spans="1:14">
      <c r="A592">
        <v>590</v>
      </c>
      <c r="B592">
        <v>96.17135091167498</v>
      </c>
      <c r="C592">
        <v>2890.810699516341</v>
      </c>
      <c r="D592">
        <v>0.6074275830377422</v>
      </c>
      <c r="E592">
        <v>360.0993720329562</v>
      </c>
      <c r="F592">
        <v>17.36866395427708</v>
      </c>
      <c r="G592">
        <v>39159.04558932195</v>
      </c>
      <c r="H592">
        <v>0.2221268088040396</v>
      </c>
      <c r="I592">
        <v>0.1600124315519787</v>
      </c>
      <c r="J592">
        <v>16.31219978459253</v>
      </c>
      <c r="K592">
        <v>2.852844314864444</v>
      </c>
      <c r="L592">
        <v>1849.637093877719</v>
      </c>
      <c r="M592">
        <v>1219.125039457116</v>
      </c>
      <c r="N592">
        <v>1075.914036144358</v>
      </c>
    </row>
    <row r="593" spans="1:14">
      <c r="A593">
        <v>591</v>
      </c>
      <c r="B593">
        <v>96.1715032852598</v>
      </c>
      <c r="C593">
        <v>2892.469003293848</v>
      </c>
      <c r="D593">
        <v>0.6074261317045228</v>
      </c>
      <c r="E593">
        <v>360.2854034746269</v>
      </c>
      <c r="F593">
        <v>17.35870619119894</v>
      </c>
      <c r="G593">
        <v>39159.04558932196</v>
      </c>
      <c r="H593">
        <v>0.2221322238527726</v>
      </c>
      <c r="I593">
        <v>0.1600188967995685</v>
      </c>
      <c r="J593">
        <v>16.31292800089259</v>
      </c>
      <c r="K593">
        <v>2.852844314864444</v>
      </c>
      <c r="L593">
        <v>1849.637093877719</v>
      </c>
      <c r="M593">
        <v>1219.088483312196</v>
      </c>
      <c r="N593">
        <v>1075.584982572558</v>
      </c>
    </row>
    <row r="594" spans="1:14">
      <c r="A594">
        <v>592</v>
      </c>
      <c r="B594">
        <v>96.13593666759945</v>
      </c>
      <c r="C594">
        <v>2895.280909754109</v>
      </c>
      <c r="D594">
        <v>0.6074219674025735</v>
      </c>
      <c r="E594">
        <v>360.6108773665194</v>
      </c>
      <c r="F594">
        <v>17.34184735794503</v>
      </c>
      <c r="G594">
        <v>39159.04558932194</v>
      </c>
      <c r="H594">
        <v>0.2221338575346073</v>
      </c>
      <c r="I594">
        <v>0.1600302189275181</v>
      </c>
      <c r="J594">
        <v>16.31352938154314</v>
      </c>
      <c r="K594">
        <v>2.852844314864444</v>
      </c>
      <c r="L594">
        <v>1849.637093877719</v>
      </c>
      <c r="M594">
        <v>1219.052472698544</v>
      </c>
      <c r="N594">
        <v>1075.117570018569</v>
      </c>
    </row>
    <row r="595" spans="1:14">
      <c r="A595">
        <v>593</v>
      </c>
      <c r="B595">
        <v>96.2054201417214</v>
      </c>
      <c r="C595">
        <v>2891.868270447288</v>
      </c>
      <c r="D595">
        <v>0.6074282730043953</v>
      </c>
      <c r="E595">
        <v>360.2084309021677</v>
      </c>
      <c r="F595">
        <v>17.36231214555358</v>
      </c>
      <c r="G595">
        <v>39159.04558932195</v>
      </c>
      <c r="H595">
        <v>0.2221374678072194</v>
      </c>
      <c r="I595">
        <v>0.1600162044470949</v>
      </c>
      <c r="J595">
        <v>16.31326735654373</v>
      </c>
      <c r="K595">
        <v>2.852844314864444</v>
      </c>
      <c r="L595">
        <v>1849.637093877719</v>
      </c>
      <c r="M595">
        <v>1219.076953170692</v>
      </c>
      <c r="N595">
        <v>1075.651015114792</v>
      </c>
    </row>
    <row r="596" spans="1:14">
      <c r="A596">
        <v>594</v>
      </c>
      <c r="B596">
        <v>96.17158450345657</v>
      </c>
      <c r="C596">
        <v>2891.257303605421</v>
      </c>
      <c r="D596">
        <v>0.6074278438545893</v>
      </c>
      <c r="E596">
        <v>360.1496806549308</v>
      </c>
      <c r="F596">
        <v>17.36598106737726</v>
      </c>
      <c r="G596">
        <v>39159.04558932193</v>
      </c>
      <c r="H596">
        <v>0.2221281043141713</v>
      </c>
      <c r="I596">
        <v>0.1600142029704168</v>
      </c>
      <c r="J596">
        <v>16.31239246064255</v>
      </c>
      <c r="K596">
        <v>2.852844314864444</v>
      </c>
      <c r="L596">
        <v>1849.637093877719</v>
      </c>
      <c r="M596">
        <v>1219.115694496938</v>
      </c>
      <c r="N596">
        <v>1075.786352006419</v>
      </c>
    </row>
    <row r="597" spans="1:14">
      <c r="A597">
        <v>595</v>
      </c>
      <c r="B597">
        <v>96.13164613695268</v>
      </c>
      <c r="C597">
        <v>2891.520972045287</v>
      </c>
      <c r="D597">
        <v>0.6074259980578358</v>
      </c>
      <c r="E597">
        <v>360.1904564180227</v>
      </c>
      <c r="F597">
        <v>17.36439751976373</v>
      </c>
      <c r="G597">
        <v>39159.04558932195</v>
      </c>
      <c r="H597">
        <v>0.2221205458915338</v>
      </c>
      <c r="I597">
        <v>0.1600156353609023</v>
      </c>
      <c r="J597">
        <v>16.31180186218805</v>
      </c>
      <c r="K597">
        <v>2.852844314864444</v>
      </c>
      <c r="L597">
        <v>1849.637093877719</v>
      </c>
      <c r="M597">
        <v>1219.138843088483</v>
      </c>
      <c r="N597">
        <v>1075.79714958378</v>
      </c>
    </row>
    <row r="598" spans="1:14">
      <c r="A598">
        <v>596</v>
      </c>
      <c r="B598">
        <v>96.32545884942441</v>
      </c>
      <c r="C598">
        <v>2893.552205761205</v>
      </c>
      <c r="D598">
        <v>0.6074304009336494</v>
      </c>
      <c r="E598">
        <v>360.3631197538905</v>
      </c>
      <c r="F598">
        <v>17.35220795234257</v>
      </c>
      <c r="G598">
        <v>39159.04558932193</v>
      </c>
      <c r="H598">
        <v>0.2221687022984651</v>
      </c>
      <c r="I598">
        <v>0.1600214800697883</v>
      </c>
      <c r="J598">
        <v>16.31614146113158</v>
      </c>
      <c r="K598">
        <v>2.852844314864444</v>
      </c>
      <c r="L598">
        <v>1849.637093877719</v>
      </c>
      <c r="M598">
        <v>1218.95147668101</v>
      </c>
      <c r="N598">
        <v>1075.220207417903</v>
      </c>
    </row>
    <row r="599" spans="1:14">
      <c r="A599">
        <v>597</v>
      </c>
      <c r="B599">
        <v>96.28871402676059</v>
      </c>
      <c r="C599">
        <v>2893.298533950876</v>
      </c>
      <c r="D599">
        <v>0.6074294411903248</v>
      </c>
      <c r="E599">
        <v>360.3451588322119</v>
      </c>
      <c r="F599">
        <v>17.3537293183381</v>
      </c>
      <c r="G599">
        <v>39159.04558932193</v>
      </c>
      <c r="H599">
        <v>0.2221599798270928</v>
      </c>
      <c r="I599">
        <v>0.1600208878666179</v>
      </c>
      <c r="J599">
        <v>16.31537569124293</v>
      </c>
      <c r="K599">
        <v>2.852844314864444</v>
      </c>
      <c r="L599">
        <v>1849.637093877719</v>
      </c>
      <c r="M599">
        <v>1218.984164888272</v>
      </c>
      <c r="N599">
        <v>1075.307637436976</v>
      </c>
    </row>
    <row r="600" spans="1:14">
      <c r="A600">
        <v>598</v>
      </c>
      <c r="B600">
        <v>96.34772118903497</v>
      </c>
      <c r="C600">
        <v>2892.933421592626</v>
      </c>
      <c r="D600">
        <v>0.6074319270071409</v>
      </c>
      <c r="E600">
        <v>360.2874228659809</v>
      </c>
      <c r="F600">
        <v>17.35591950390842</v>
      </c>
      <c r="G600">
        <v>39159.04558932193</v>
      </c>
      <c r="H600">
        <v>0.2221714044734749</v>
      </c>
      <c r="I600">
        <v>0.1600188381102467</v>
      </c>
      <c r="J600">
        <v>16.31626567592749</v>
      </c>
      <c r="K600">
        <v>2.852844314864444</v>
      </c>
      <c r="L600">
        <v>1849.637093877719</v>
      </c>
      <c r="M600">
        <v>1218.948882903115</v>
      </c>
      <c r="N600">
        <v>1075.306575940973</v>
      </c>
    </row>
    <row r="601" spans="1:14">
      <c r="A601">
        <v>599</v>
      </c>
      <c r="B601">
        <v>96.36595228518271</v>
      </c>
      <c r="C601">
        <v>2895.71259030205</v>
      </c>
      <c r="D601">
        <v>0.6074294451697316</v>
      </c>
      <c r="E601">
        <v>360.5939003703103</v>
      </c>
      <c r="F601">
        <v>17.33926210891346</v>
      </c>
      <c r="G601">
        <v>39159.04558932194</v>
      </c>
      <c r="H601">
        <v>0.2221844535259919</v>
      </c>
      <c r="I601">
        <v>0.1600294614596613</v>
      </c>
      <c r="J601">
        <v>16.31780685606416</v>
      </c>
      <c r="K601">
        <v>2.852844314864444</v>
      </c>
      <c r="L601">
        <v>1849.637093877719</v>
      </c>
      <c r="M601">
        <v>1218.874028351171</v>
      </c>
      <c r="N601">
        <v>1074.779906994021</v>
      </c>
    </row>
    <row r="602" spans="1:14">
      <c r="A602">
        <v>600</v>
      </c>
      <c r="B602">
        <v>96.37545154933703</v>
      </c>
      <c r="C602">
        <v>2895.760902545916</v>
      </c>
      <c r="D602">
        <v>0.6074295447607061</v>
      </c>
      <c r="E602">
        <v>360.5965959414982</v>
      </c>
      <c r="F602">
        <v>17.33897282444293</v>
      </c>
      <c r="G602">
        <v>39159.04558932193</v>
      </c>
      <c r="H602">
        <v>0.2221866599215548</v>
      </c>
      <c r="I602">
        <v>0.1600295457114521</v>
      </c>
      <c r="J602">
        <v>16.31799698933878</v>
      </c>
      <c r="K602">
        <v>2.852844314864444</v>
      </c>
      <c r="L602">
        <v>1849.637093877719</v>
      </c>
      <c r="M602">
        <v>1218.865935968242</v>
      </c>
      <c r="N602">
        <v>1074.760984183979</v>
      </c>
    </row>
    <row r="603" spans="1:14">
      <c r="A603">
        <v>601</v>
      </c>
      <c r="B603">
        <v>96.38188614460417</v>
      </c>
      <c r="C603">
        <v>2896.98998687395</v>
      </c>
      <c r="D603">
        <v>0.6074283062851396</v>
      </c>
      <c r="E603">
        <v>360.732607643379</v>
      </c>
      <c r="F603">
        <v>17.33161654780432</v>
      </c>
      <c r="G603">
        <v>39159.04558932195</v>
      </c>
      <c r="H603">
        <v>0.222192071976003</v>
      </c>
      <c r="I603">
        <v>0.1600342621431291</v>
      </c>
      <c r="J603">
        <v>16.31864846068219</v>
      </c>
      <c r="K603">
        <v>2.852844314864444</v>
      </c>
      <c r="L603">
        <v>1849.637093877719</v>
      </c>
      <c r="M603">
        <v>1218.834065935354</v>
      </c>
      <c r="N603">
        <v>1074.528097754576</v>
      </c>
    </row>
    <row r="604" spans="1:14">
      <c r="A604">
        <v>602</v>
      </c>
      <c r="B604">
        <v>96.38613153765881</v>
      </c>
      <c r="C604">
        <v>2896.584180078378</v>
      </c>
      <c r="D604">
        <v>0.6074288906987679</v>
      </c>
      <c r="E604">
        <v>360.6858943076253</v>
      </c>
      <c r="F604">
        <v>17.33404467947117</v>
      </c>
      <c r="G604">
        <v>39159.04558932195</v>
      </c>
      <c r="H604">
        <v>0.2221916432811649</v>
      </c>
      <c r="I604">
        <v>0.1600326377407877</v>
      </c>
      <c r="J604">
        <v>16.31854636965044</v>
      </c>
      <c r="K604">
        <v>2.852844314864444</v>
      </c>
      <c r="L604">
        <v>1849.637093877719</v>
      </c>
      <c r="M604">
        <v>1218.839924352395</v>
      </c>
      <c r="N604">
        <v>1074.599054111641</v>
      </c>
    </row>
    <row r="605" spans="1:14">
      <c r="A605">
        <v>603</v>
      </c>
      <c r="B605">
        <v>96.35485916872726</v>
      </c>
      <c r="C605">
        <v>2897.56855770116</v>
      </c>
      <c r="D605">
        <v>0.6074266306596274</v>
      </c>
      <c r="E605">
        <v>360.8052092644097</v>
      </c>
      <c r="F605">
        <v>17.32815586429563</v>
      </c>
      <c r="G605">
        <v>39159.04558932193</v>
      </c>
      <c r="H605">
        <v>0.2221881702386681</v>
      </c>
      <c r="I605">
        <v>0.1600368044946896</v>
      </c>
      <c r="J605">
        <v>16.31842004357749</v>
      </c>
      <c r="K605">
        <v>2.852844314864444</v>
      </c>
      <c r="L605">
        <v>1849.637093877719</v>
      </c>
      <c r="M605">
        <v>1218.841202173514</v>
      </c>
      <c r="N605">
        <v>1074.45561854881</v>
      </c>
    </row>
    <row r="606" spans="1:14">
      <c r="A606">
        <v>604</v>
      </c>
      <c r="B606">
        <v>96.39232075987434</v>
      </c>
      <c r="C606">
        <v>2896.964395884547</v>
      </c>
      <c r="D606">
        <v>0.6074287227525754</v>
      </c>
      <c r="E606">
        <v>360.7268016000731</v>
      </c>
      <c r="F606">
        <v>17.33176965055424</v>
      </c>
      <c r="G606">
        <v>39159.04558932195</v>
      </c>
      <c r="H606">
        <v>0.2221941944980599</v>
      </c>
      <c r="I606">
        <v>0.1600340554859191</v>
      </c>
      <c r="J606">
        <v>16.31882180876732</v>
      </c>
      <c r="K606">
        <v>2.852844314864444</v>
      </c>
      <c r="L606">
        <v>1849.637093877719</v>
      </c>
      <c r="M606">
        <v>1218.827048573074</v>
      </c>
      <c r="N606">
        <v>1074.516969771667</v>
      </c>
    </row>
    <row r="607" spans="1:14">
      <c r="A607">
        <v>605</v>
      </c>
      <c r="B607">
        <v>96.36235518699597</v>
      </c>
      <c r="C607">
        <v>2897.231998434312</v>
      </c>
      <c r="D607">
        <v>0.6074271863178846</v>
      </c>
      <c r="E607">
        <v>360.7652917156748</v>
      </c>
      <c r="F607">
        <v>17.33016880334802</v>
      </c>
      <c r="G607">
        <v>39159.04558932194</v>
      </c>
      <c r="H607">
        <v>0.2221886998462914</v>
      </c>
      <c r="I607">
        <v>0.1600354098497189</v>
      </c>
      <c r="J607">
        <v>16.31840744747312</v>
      </c>
      <c r="K607">
        <v>2.852844314864444</v>
      </c>
      <c r="L607">
        <v>1849.637093877719</v>
      </c>
      <c r="M607">
        <v>1218.843030971306</v>
      </c>
      <c r="N607">
        <v>1074.515906371006</v>
      </c>
    </row>
    <row r="608" spans="1:14">
      <c r="A608">
        <v>606</v>
      </c>
      <c r="B608">
        <v>96.39721196394672</v>
      </c>
      <c r="C608">
        <v>2896.195591981428</v>
      </c>
      <c r="D608">
        <v>0.6074297945334347</v>
      </c>
      <c r="E608">
        <v>360.6392211488548</v>
      </c>
      <c r="F608">
        <v>17.33637042136964</v>
      </c>
      <c r="G608">
        <v>39159.04558932196</v>
      </c>
      <c r="H608">
        <v>0.2221926911300683</v>
      </c>
      <c r="I608">
        <v>0.1600310142836821</v>
      </c>
      <c r="J608">
        <v>16.31857200432585</v>
      </c>
      <c r="K608">
        <v>2.852844314864444</v>
      </c>
      <c r="L608">
        <v>1849.637093877719</v>
      </c>
      <c r="M608">
        <v>1218.840515429992</v>
      </c>
      <c r="N608">
        <v>1074.646176663003</v>
      </c>
    </row>
    <row r="609" spans="1:14">
      <c r="A609">
        <v>607</v>
      </c>
      <c r="B609">
        <v>96.46248520776172</v>
      </c>
      <c r="C609">
        <v>2895.274667706677</v>
      </c>
      <c r="D609">
        <v>0.607433143030686</v>
      </c>
      <c r="E609">
        <v>360.5174732310247</v>
      </c>
      <c r="F609">
        <v>17.34188474598112</v>
      </c>
      <c r="G609">
        <v>39159.04558932195</v>
      </c>
      <c r="H609">
        <v>0.222203546280562</v>
      </c>
      <c r="I609">
        <v>0.1600267461761077</v>
      </c>
      <c r="J609">
        <v>16.31932683008197</v>
      </c>
      <c r="K609">
        <v>2.852844314864444</v>
      </c>
      <c r="L609">
        <v>1849.637093877719</v>
      </c>
      <c r="M609">
        <v>1218.813188577116</v>
      </c>
      <c r="N609">
        <v>1074.736680116719</v>
      </c>
    </row>
    <row r="610" spans="1:14">
      <c r="A610">
        <v>608</v>
      </c>
      <c r="B610">
        <v>96.42939696565941</v>
      </c>
      <c r="C610">
        <v>2895.905015421893</v>
      </c>
      <c r="D610">
        <v>0.6074311228849817</v>
      </c>
      <c r="E610">
        <v>360.5974662088786</v>
      </c>
      <c r="F610">
        <v>17.33810996145989</v>
      </c>
      <c r="G610">
        <v>39159.04558932193</v>
      </c>
      <c r="H610">
        <v>0.222198628710655</v>
      </c>
      <c r="I610">
        <v>0.1600295390484864</v>
      </c>
      <c r="J610">
        <v>16.31901740827789</v>
      </c>
      <c r="K610">
        <v>2.852844314864444</v>
      </c>
      <c r="L610">
        <v>1849.637093877719</v>
      </c>
      <c r="M610">
        <v>1218.823276870154</v>
      </c>
      <c r="N610">
        <v>1074.669862757427</v>
      </c>
    </row>
    <row r="611" spans="1:14">
      <c r="A611">
        <v>609</v>
      </c>
      <c r="B611">
        <v>96.42932795797222</v>
      </c>
      <c r="C611">
        <v>2896.275630454005</v>
      </c>
      <c r="D611">
        <v>0.6074307531882646</v>
      </c>
      <c r="E611">
        <v>360.6390278138514</v>
      </c>
      <c r="F611">
        <v>17.33589133139838</v>
      </c>
      <c r="G611">
        <v>39159.04558932196</v>
      </c>
      <c r="H611">
        <v>0.2221998484610577</v>
      </c>
      <c r="I611">
        <v>0.160030980190297</v>
      </c>
      <c r="J611">
        <v>16.31917885479328</v>
      </c>
      <c r="K611">
        <v>2.852844314864444</v>
      </c>
      <c r="L611">
        <v>1849.637093877719</v>
      </c>
      <c r="M611">
        <v>1218.815086396742</v>
      </c>
      <c r="N611">
        <v>1074.601201642602</v>
      </c>
    </row>
    <row r="612" spans="1:14">
      <c r="A612">
        <v>610</v>
      </c>
      <c r="B612">
        <v>96.44847792646047</v>
      </c>
      <c r="C612">
        <v>2896.133903880042</v>
      </c>
      <c r="D612">
        <v>0.6074315502567016</v>
      </c>
      <c r="E612">
        <v>360.6176966539055</v>
      </c>
      <c r="F612">
        <v>17.33673968874874</v>
      </c>
      <c r="G612">
        <v>39159.04558932194</v>
      </c>
      <c r="H612">
        <v>0.2222034696856624</v>
      </c>
      <c r="I612">
        <v>0.1600302258738016</v>
      </c>
      <c r="J612">
        <v>16.31945709465171</v>
      </c>
      <c r="K612">
        <v>2.852844314864444</v>
      </c>
      <c r="L612">
        <v>1849.637093877719</v>
      </c>
      <c r="M612">
        <v>1218.804186010101</v>
      </c>
      <c r="N612">
        <v>1074.60855364969</v>
      </c>
    </row>
    <row r="613" spans="1:14">
      <c r="A613">
        <v>611</v>
      </c>
      <c r="B613">
        <v>96.44764640390717</v>
      </c>
      <c r="C613">
        <v>2896.264312926217</v>
      </c>
      <c r="D613">
        <v>0.6074315974159303</v>
      </c>
      <c r="E613">
        <v>360.6326278212865</v>
      </c>
      <c r="F613">
        <v>17.33595907363827</v>
      </c>
      <c r="G613">
        <v>39159.04558932195</v>
      </c>
      <c r="H613">
        <v>0.2222036661968912</v>
      </c>
      <c r="I613">
        <v>0.1600307510686897</v>
      </c>
      <c r="J613">
        <v>16.31949726763618</v>
      </c>
      <c r="K613">
        <v>2.852844314864444</v>
      </c>
      <c r="L613">
        <v>1849.637093877719</v>
      </c>
      <c r="M613">
        <v>1218.802085432782</v>
      </c>
      <c r="N613">
        <v>1074.567307587897</v>
      </c>
    </row>
    <row r="614" spans="1:14">
      <c r="A614">
        <v>612</v>
      </c>
      <c r="B614">
        <v>96.43496139923508</v>
      </c>
      <c r="C614">
        <v>2896.87355988639</v>
      </c>
      <c r="D614">
        <v>0.6074305691957488</v>
      </c>
      <c r="E614">
        <v>360.7045344193737</v>
      </c>
      <c r="F614">
        <v>17.33231311528042</v>
      </c>
      <c r="G614">
        <v>39159.04558932195</v>
      </c>
      <c r="H614">
        <v>0.2222029762603874</v>
      </c>
      <c r="I614">
        <v>0.1600332549570781</v>
      </c>
      <c r="J614">
        <v>16.31953904552596</v>
      </c>
      <c r="K614">
        <v>2.852844314864444</v>
      </c>
      <c r="L614">
        <v>1849.637093877719</v>
      </c>
      <c r="M614">
        <v>1218.797871093878</v>
      </c>
      <c r="N614">
        <v>1074.469577919964</v>
      </c>
    </row>
    <row r="615" spans="1:14">
      <c r="A615">
        <v>613</v>
      </c>
      <c r="B615">
        <v>96.49926667481182</v>
      </c>
      <c r="C615">
        <v>2898.425577100938</v>
      </c>
      <c r="D615">
        <v>0.6074308135938686</v>
      </c>
      <c r="E615">
        <v>360.8602478721097</v>
      </c>
      <c r="F615">
        <v>17.32303219789708</v>
      </c>
      <c r="G615">
        <v>39159.04558932195</v>
      </c>
      <c r="H615">
        <v>0.2222218605534875</v>
      </c>
      <c r="I615">
        <v>0.1600386072596092</v>
      </c>
      <c r="J615">
        <v>16.32136012385996</v>
      </c>
      <c r="K615">
        <v>2.852844314864444</v>
      </c>
      <c r="L615">
        <v>1849.637093877719</v>
      </c>
      <c r="M615">
        <v>1218.716281718306</v>
      </c>
      <c r="N615">
        <v>1074.120657016379</v>
      </c>
    </row>
    <row r="616" spans="1:14">
      <c r="A616">
        <v>614</v>
      </c>
      <c r="B616">
        <v>96.4978183017006</v>
      </c>
      <c r="C616">
        <v>2898.19633965821</v>
      </c>
      <c r="D616">
        <v>0.6074311988510209</v>
      </c>
      <c r="E616">
        <v>360.8350219188085</v>
      </c>
      <c r="F616">
        <v>17.32440239064317</v>
      </c>
      <c r="G616">
        <v>39159.04558932194</v>
      </c>
      <c r="H616">
        <v>0.22222074355136</v>
      </c>
      <c r="I616">
        <v>0.1600377389383282</v>
      </c>
      <c r="J616">
        <v>16.32123289043306</v>
      </c>
      <c r="K616">
        <v>2.852844314864444</v>
      </c>
      <c r="L616">
        <v>1849.637093877719</v>
      </c>
      <c r="M616">
        <v>1218.722577921706</v>
      </c>
      <c r="N616">
        <v>1074.158099950382</v>
      </c>
    </row>
    <row r="617" spans="1:14">
      <c r="A617">
        <v>615</v>
      </c>
      <c r="B617">
        <v>96.48168319784652</v>
      </c>
      <c r="C617">
        <v>2898.72110080821</v>
      </c>
      <c r="D617">
        <v>0.6074297271884189</v>
      </c>
      <c r="E617">
        <v>360.8983821831356</v>
      </c>
      <c r="F617">
        <v>17.32126612019651</v>
      </c>
      <c r="G617">
        <v>39159.04558932197</v>
      </c>
      <c r="H617">
        <v>0.2222190788222365</v>
      </c>
      <c r="I617">
        <v>0.1600399432540922</v>
      </c>
      <c r="J617">
        <v>16.32117660693055</v>
      </c>
      <c r="K617">
        <v>2.852844314864444</v>
      </c>
      <c r="L617">
        <v>1849.637093877719</v>
      </c>
      <c r="M617">
        <v>1218.722637182603</v>
      </c>
      <c r="N617">
        <v>1074.09049818204</v>
      </c>
    </row>
    <row r="618" spans="1:14">
      <c r="A618">
        <v>616</v>
      </c>
      <c r="B618">
        <v>96.52003128259102</v>
      </c>
      <c r="C618">
        <v>2899.114992786012</v>
      </c>
      <c r="D618">
        <v>0.6074308280714447</v>
      </c>
      <c r="E618">
        <v>360.9316984711871</v>
      </c>
      <c r="F618">
        <v>17.31891274415344</v>
      </c>
      <c r="G618">
        <v>39159.04558932193</v>
      </c>
      <c r="H618">
        <v>0.2222285306073502</v>
      </c>
      <c r="I618">
        <v>0.1600410757184853</v>
      </c>
      <c r="J618">
        <v>16.32202844422302</v>
      </c>
      <c r="K618">
        <v>2.852844314864444</v>
      </c>
      <c r="L618">
        <v>1849.637093877719</v>
      </c>
      <c r="M618">
        <v>1218.685926303316</v>
      </c>
      <c r="N618">
        <v>1073.967594258977</v>
      </c>
    </row>
    <row r="619" spans="1:14">
      <c r="A619">
        <v>617</v>
      </c>
      <c r="B619">
        <v>96.50317406470928</v>
      </c>
      <c r="C619">
        <v>2898.915599955824</v>
      </c>
      <c r="D619">
        <v>0.607430522168793</v>
      </c>
      <c r="E619">
        <v>360.9141207972723</v>
      </c>
      <c r="F619">
        <v>17.320103971324</v>
      </c>
      <c r="G619">
        <v>39159.04558932195</v>
      </c>
      <c r="H619">
        <v>0.2222242812175695</v>
      </c>
      <c r="I619">
        <v>0.160040477373729</v>
      </c>
      <c r="J619">
        <v>16.32164260241665</v>
      </c>
      <c r="K619">
        <v>2.852844314864444</v>
      </c>
      <c r="L619">
        <v>1849.637093877719</v>
      </c>
      <c r="M619">
        <v>1218.702668391526</v>
      </c>
      <c r="N619">
        <v>1074.023434908622</v>
      </c>
    </row>
    <row r="620" spans="1:14">
      <c r="A620">
        <v>618</v>
      </c>
      <c r="B620">
        <v>96.52227873691902</v>
      </c>
      <c r="C620">
        <v>2899.192822394222</v>
      </c>
      <c r="D620">
        <v>0.6074306766378889</v>
      </c>
      <c r="E620">
        <v>360.9397658868669</v>
      </c>
      <c r="F620">
        <v>17.31844781329989</v>
      </c>
      <c r="G620">
        <v>39159.04558932195</v>
      </c>
      <c r="H620">
        <v>0.222229283426003</v>
      </c>
      <c r="I620">
        <v>0.1600413518645056</v>
      </c>
      <c r="J620">
        <v>16.32210284931019</v>
      </c>
      <c r="K620">
        <v>2.852844314864444</v>
      </c>
      <c r="L620">
        <v>1849.637093877719</v>
      </c>
      <c r="M620">
        <v>1218.682506878363</v>
      </c>
      <c r="N620">
        <v>1073.955042847355</v>
      </c>
    </row>
    <row r="621" spans="1:14">
      <c r="A621">
        <v>619</v>
      </c>
      <c r="B621">
        <v>96.46561983724847</v>
      </c>
      <c r="C621">
        <v>2898.920904306998</v>
      </c>
      <c r="D621">
        <v>0.6074290251129736</v>
      </c>
      <c r="E621">
        <v>360.9253444269073</v>
      </c>
      <c r="F621">
        <v>17.32007227956115</v>
      </c>
      <c r="G621">
        <v>39159.04558932196</v>
      </c>
      <c r="H621">
        <v>0.2222163113618007</v>
      </c>
      <c r="I621">
        <v>0.1600408903157566</v>
      </c>
      <c r="J621">
        <v>16.32097891441325</v>
      </c>
      <c r="K621">
        <v>2.852844314864444</v>
      </c>
      <c r="L621">
        <v>1849.637093877719</v>
      </c>
      <c r="M621">
        <v>1218.729978675516</v>
      </c>
      <c r="N621">
        <v>1074.069727087833</v>
      </c>
    </row>
    <row r="622" spans="1:14">
      <c r="A622">
        <v>620</v>
      </c>
      <c r="B622">
        <v>96.4675641066157</v>
      </c>
      <c r="C622">
        <v>2897.784085320534</v>
      </c>
      <c r="D622">
        <v>0.6074304155508524</v>
      </c>
      <c r="E622">
        <v>360.797346499743</v>
      </c>
      <c r="F622">
        <v>17.32686705323461</v>
      </c>
      <c r="G622">
        <v>39159.04558932194</v>
      </c>
      <c r="H622">
        <v>0.222212959012305</v>
      </c>
      <c r="I622">
        <v>0.1600364494088069</v>
      </c>
      <c r="J622">
        <v>16.32051636590731</v>
      </c>
      <c r="K622">
        <v>2.852844314864444</v>
      </c>
      <c r="L622">
        <v>1849.637093877719</v>
      </c>
      <c r="M622">
        <v>1218.753766104902</v>
      </c>
      <c r="N622">
        <v>1074.268043649545</v>
      </c>
    </row>
    <row r="623" spans="1:14">
      <c r="A623">
        <v>621</v>
      </c>
      <c r="B623">
        <v>96.48364092691959</v>
      </c>
      <c r="C623">
        <v>2897.429929778398</v>
      </c>
      <c r="D623">
        <v>0.6074312960768576</v>
      </c>
      <c r="E623">
        <v>360.7530361164748</v>
      </c>
      <c r="F623">
        <v>17.32898493223203</v>
      </c>
      <c r="G623">
        <v>39159.04558932196</v>
      </c>
      <c r="H623">
        <v>0.2222152487615356</v>
      </c>
      <c r="I623">
        <v>0.1600348971076634</v>
      </c>
      <c r="J623">
        <v>16.32064777980836</v>
      </c>
      <c r="K623">
        <v>2.852844314864444</v>
      </c>
      <c r="L623">
        <v>1849.637093877719</v>
      </c>
      <c r="M623">
        <v>1218.749740689722</v>
      </c>
      <c r="N623">
        <v>1074.3206080875</v>
      </c>
    </row>
    <row r="624" spans="1:14">
      <c r="A624">
        <v>622</v>
      </c>
      <c r="B624">
        <v>96.522311427573</v>
      </c>
      <c r="C624">
        <v>2897.891794688863</v>
      </c>
      <c r="D624">
        <v>0.6074325474562406</v>
      </c>
      <c r="E624">
        <v>360.7938943645172</v>
      </c>
      <c r="F624">
        <v>17.32622304509433</v>
      </c>
      <c r="G624">
        <v>39159.04558932195</v>
      </c>
      <c r="H624">
        <v>0.2222249850764381</v>
      </c>
      <c r="I624">
        <v>0.1600362922272309</v>
      </c>
      <c r="J624">
        <v>16.32153577712316</v>
      </c>
      <c r="K624">
        <v>2.852844314864444</v>
      </c>
      <c r="L624">
        <v>1849.637093877719</v>
      </c>
      <c r="M624">
        <v>1218.711314131388</v>
      </c>
      <c r="N624">
        <v>1074.189272185875</v>
      </c>
    </row>
    <row r="625" spans="1:14">
      <c r="A625">
        <v>623</v>
      </c>
      <c r="B625">
        <v>96.50091203777922</v>
      </c>
      <c r="C625">
        <v>2899.046684822506</v>
      </c>
      <c r="D625">
        <v>0.6074301213007589</v>
      </c>
      <c r="E625">
        <v>360.9294406734806</v>
      </c>
      <c r="F625">
        <v>17.31932081611237</v>
      </c>
      <c r="G625">
        <v>39159.04558932196</v>
      </c>
      <c r="H625">
        <v>0.2222242468914091</v>
      </c>
      <c r="I625">
        <v>0.1600410084448444</v>
      </c>
      <c r="J625">
        <v>16.32166003544422</v>
      </c>
      <c r="K625">
        <v>2.852844314864444</v>
      </c>
      <c r="L625">
        <v>1849.637093877719</v>
      </c>
      <c r="M625">
        <v>1218.701375320341</v>
      </c>
      <c r="N625">
        <v>1074.006444775891</v>
      </c>
    </row>
    <row r="626" spans="1:14">
      <c r="A626">
        <v>624</v>
      </c>
      <c r="B626">
        <v>96.52792708523809</v>
      </c>
      <c r="C626">
        <v>2898.53036389933</v>
      </c>
      <c r="D626">
        <v>0.6074315674030443</v>
      </c>
      <c r="E626">
        <v>360.863815105248</v>
      </c>
      <c r="F626">
        <v>17.32240594084451</v>
      </c>
      <c r="G626">
        <v>39159.04558932193</v>
      </c>
      <c r="H626">
        <v>0.2222283564834789</v>
      </c>
      <c r="I626">
        <v>0.1600387064732805</v>
      </c>
      <c r="J626">
        <v>16.32191597136073</v>
      </c>
      <c r="K626">
        <v>2.852844314864444</v>
      </c>
      <c r="L626">
        <v>1849.637093877719</v>
      </c>
      <c r="M626">
        <v>1218.69286164942</v>
      </c>
      <c r="N626">
        <v>1074.079353699411</v>
      </c>
    </row>
    <row r="627" spans="1:14">
      <c r="A627">
        <v>625</v>
      </c>
      <c r="B627">
        <v>96.47508275364839</v>
      </c>
      <c r="C627">
        <v>2898.538349581437</v>
      </c>
      <c r="D627">
        <v>0.6074298201077484</v>
      </c>
      <c r="E627">
        <v>360.8797551870615</v>
      </c>
      <c r="F627">
        <v>17.32235821636739</v>
      </c>
      <c r="G627">
        <v>39159.04558932195</v>
      </c>
      <c r="H627">
        <v>0.2222170749996578</v>
      </c>
      <c r="I627">
        <v>0.1600393010802017</v>
      </c>
      <c r="J627">
        <v>16.32098026642094</v>
      </c>
      <c r="K627">
        <v>2.852844314864444</v>
      </c>
      <c r="L627">
        <v>1849.637093877719</v>
      </c>
      <c r="M627">
        <v>1218.7314921072</v>
      </c>
      <c r="N627">
        <v>1074.130342850249</v>
      </c>
    </row>
    <row r="628" spans="1:14">
      <c r="A628">
        <v>626</v>
      </c>
      <c r="B628">
        <v>96.56226365358739</v>
      </c>
      <c r="C628">
        <v>2897.343033577426</v>
      </c>
      <c r="D628">
        <v>0.6074342268651857</v>
      </c>
      <c r="E628">
        <v>360.7209968791557</v>
      </c>
      <c r="F628">
        <v>17.3295046576977</v>
      </c>
      <c r="G628">
        <v>39159.04558932194</v>
      </c>
      <c r="H628">
        <v>0.2222317172688874</v>
      </c>
      <c r="I628">
        <v>0.1600337305757839</v>
      </c>
      <c r="J628">
        <v>16.32200485386302</v>
      </c>
      <c r="K628">
        <v>2.852844314864444</v>
      </c>
      <c r="L628">
        <v>1849.637093877719</v>
      </c>
      <c r="M628">
        <v>1218.694144915208</v>
      </c>
      <c r="N628">
        <v>1074.24677974219</v>
      </c>
    </row>
    <row r="629" spans="1:14">
      <c r="A629">
        <v>627</v>
      </c>
      <c r="B629">
        <v>96.57237292135261</v>
      </c>
      <c r="C629">
        <v>2897.370945618488</v>
      </c>
      <c r="D629">
        <v>0.60743456774613</v>
      </c>
      <c r="E629">
        <v>360.7212916791165</v>
      </c>
      <c r="F629">
        <v>17.32933771261035</v>
      </c>
      <c r="G629">
        <v>39159.04558932195</v>
      </c>
      <c r="H629">
        <v>0.2222339387622565</v>
      </c>
      <c r="I629">
        <v>0.1600337364075242</v>
      </c>
      <c r="J629">
        <v>16.32219549488897</v>
      </c>
      <c r="K629">
        <v>2.852844314864444</v>
      </c>
      <c r="L629">
        <v>1849.637093877719</v>
      </c>
      <c r="M629">
        <v>1218.686211103095</v>
      </c>
      <c r="N629">
        <v>1074.227247674573</v>
      </c>
    </row>
    <row r="630" spans="1:14">
      <c r="A630">
        <v>628</v>
      </c>
      <c r="B630">
        <v>96.56942100865099</v>
      </c>
      <c r="C630">
        <v>2898.94441365087</v>
      </c>
      <c r="D630">
        <v>0.6074326153293712</v>
      </c>
      <c r="E630">
        <v>360.8984724764896</v>
      </c>
      <c r="F630">
        <v>17.31993182031909</v>
      </c>
      <c r="G630">
        <v>39159.04558932194</v>
      </c>
      <c r="H630">
        <v>0.2222385653564496</v>
      </c>
      <c r="I630">
        <v>0.1600398804230137</v>
      </c>
      <c r="J630">
        <v>16.3228323292144</v>
      </c>
      <c r="K630">
        <v>2.852844314864444</v>
      </c>
      <c r="L630">
        <v>1849.637093877719</v>
      </c>
      <c r="M630">
        <v>1218.653344541024</v>
      </c>
      <c r="N630">
        <v>1073.957504764675</v>
      </c>
    </row>
    <row r="631" spans="1:14">
      <c r="A631">
        <v>629</v>
      </c>
      <c r="B631">
        <v>96.52823956467908</v>
      </c>
      <c r="C631">
        <v>2897.62600971787</v>
      </c>
      <c r="D631">
        <v>0.6074328461846926</v>
      </c>
      <c r="E631">
        <v>360.7624326317847</v>
      </c>
      <c r="F631">
        <v>17.32781229425003</v>
      </c>
      <c r="G631">
        <v>39159.04558932196</v>
      </c>
      <c r="H631">
        <v>0.2222253553880091</v>
      </c>
      <c r="I631">
        <v>0.1600351974541981</v>
      </c>
      <c r="J631">
        <v>16.32152324470469</v>
      </c>
      <c r="K631">
        <v>2.852844314864444</v>
      </c>
      <c r="L631">
        <v>1849.637093877719</v>
      </c>
      <c r="M631">
        <v>1218.712912121771</v>
      </c>
      <c r="N631">
        <v>1074.227124406287</v>
      </c>
    </row>
    <row r="632" spans="1:14">
      <c r="A632">
        <v>630</v>
      </c>
      <c r="B632">
        <v>96.561263733193</v>
      </c>
      <c r="C632">
        <v>2897.20743841502</v>
      </c>
      <c r="D632">
        <v>0.6074343905739049</v>
      </c>
      <c r="E632">
        <v>360.7061108354795</v>
      </c>
      <c r="F632">
        <v>17.33031571353282</v>
      </c>
      <c r="G632">
        <v>39159.04558932192</v>
      </c>
      <c r="H632">
        <v>0.222231030146511</v>
      </c>
      <c r="I632">
        <v>0.1600332176211086</v>
      </c>
      <c r="J632">
        <v>16.32192688789585</v>
      </c>
      <c r="K632">
        <v>2.852844314864444</v>
      </c>
      <c r="L632">
        <v>1849.637093877719</v>
      </c>
      <c r="M632">
        <v>1218.697961391031</v>
      </c>
      <c r="N632">
        <v>1074.268139746586</v>
      </c>
    </row>
    <row r="633" spans="1:14">
      <c r="A633">
        <v>631</v>
      </c>
      <c r="B633">
        <v>96.59027456823007</v>
      </c>
      <c r="C633">
        <v>2897.233376740517</v>
      </c>
      <c r="D633">
        <v>0.6074353066304561</v>
      </c>
      <c r="E633">
        <v>360.700744563909</v>
      </c>
      <c r="F633">
        <v>17.3301605588347</v>
      </c>
      <c r="G633">
        <v>39159.04558932198</v>
      </c>
      <c r="H633">
        <v>0.2222373346185593</v>
      </c>
      <c r="I633">
        <v>0.1600330068150481</v>
      </c>
      <c r="J633">
        <v>16.32245440092684</v>
      </c>
      <c r="K633">
        <v>2.852844314864444</v>
      </c>
      <c r="L633">
        <v>1849.637093877719</v>
      </c>
      <c r="M633">
        <v>1218.676051973108</v>
      </c>
      <c r="N633">
        <v>1074.23758802106</v>
      </c>
    </row>
    <row r="634" spans="1:14">
      <c r="A634">
        <v>632</v>
      </c>
      <c r="B634">
        <v>96.63027755371958</v>
      </c>
      <c r="C634">
        <v>2896.822623864196</v>
      </c>
      <c r="D634">
        <v>0.6074370358833331</v>
      </c>
      <c r="E634">
        <v>360.6433338672124</v>
      </c>
      <c r="F634">
        <v>17.33261787646195</v>
      </c>
      <c r="G634">
        <v>39159.04558932195</v>
      </c>
      <c r="H634">
        <v>0.2222445106207598</v>
      </c>
      <c r="I634">
        <v>0.1600309847097503</v>
      </c>
      <c r="J634">
        <v>16.32298506441559</v>
      </c>
      <c r="K634">
        <v>2.852844314864444</v>
      </c>
      <c r="L634">
        <v>1849.637093877719</v>
      </c>
      <c r="M634">
        <v>1218.655865755822</v>
      </c>
      <c r="N634">
        <v>1074.273944120812</v>
      </c>
    </row>
    <row r="635" spans="1:14">
      <c r="A635">
        <v>633</v>
      </c>
      <c r="B635">
        <v>96.59977670935466</v>
      </c>
      <c r="C635">
        <v>2897.217502418402</v>
      </c>
      <c r="D635">
        <v>0.6074355414680763</v>
      </c>
      <c r="E635">
        <v>360.6962157674367</v>
      </c>
      <c r="F635">
        <v>17.33025551358034</v>
      </c>
      <c r="G635">
        <v>39159.04558932195</v>
      </c>
      <c r="H635">
        <v>0.2222393490798048</v>
      </c>
      <c r="I635">
        <v>0.1600328381618137</v>
      </c>
      <c r="J635">
        <v>16.3226175666476</v>
      </c>
      <c r="K635">
        <v>2.852844314864444</v>
      </c>
      <c r="L635">
        <v>1849.637093877719</v>
      </c>
      <c r="M635">
        <v>1218.669321550197</v>
      </c>
      <c r="N635">
        <v>1074.238170127635</v>
      </c>
    </row>
    <row r="636" spans="1:14">
      <c r="A636">
        <v>634</v>
      </c>
      <c r="B636">
        <v>96.61429703077974</v>
      </c>
      <c r="C636">
        <v>2897.310346040048</v>
      </c>
      <c r="D636">
        <v>0.6074358529180842</v>
      </c>
      <c r="E636">
        <v>360.7025004000253</v>
      </c>
      <c r="F636">
        <v>17.32970016966003</v>
      </c>
      <c r="G636">
        <v>39159.04558932193</v>
      </c>
      <c r="H636">
        <v>0.2222427554871923</v>
      </c>
      <c r="I636">
        <v>0.1600330451379028</v>
      </c>
      <c r="J636">
        <v>16.32291575350559</v>
      </c>
      <c r="K636">
        <v>2.852844314864444</v>
      </c>
      <c r="L636">
        <v>1849.637093877719</v>
      </c>
      <c r="M636">
        <v>1218.656628990999</v>
      </c>
      <c r="N636">
        <v>1074.206648044835</v>
      </c>
    </row>
    <row r="637" spans="1:14">
      <c r="A637">
        <v>635</v>
      </c>
      <c r="B637">
        <v>96.63371279623411</v>
      </c>
      <c r="C637">
        <v>2896.11240259394</v>
      </c>
      <c r="D637">
        <v>0.6074378711772866</v>
      </c>
      <c r="E637">
        <v>360.5626777835516</v>
      </c>
      <c r="F637">
        <v>17.3368683999824</v>
      </c>
      <c r="G637">
        <v>39159.04558932196</v>
      </c>
      <c r="H637">
        <v>0.2222429351158837</v>
      </c>
      <c r="I637">
        <v>0.1600281785101753</v>
      </c>
      <c r="J637">
        <v>16.32273679726453</v>
      </c>
      <c r="K637">
        <v>2.852844314864444</v>
      </c>
      <c r="L637">
        <v>1849.637093877719</v>
      </c>
      <c r="M637">
        <v>1218.668961159404</v>
      </c>
      <c r="N637">
        <v>1074.403501509379</v>
      </c>
    </row>
    <row r="638" spans="1:14">
      <c r="A638">
        <v>636</v>
      </c>
      <c r="B638">
        <v>96.6108935220992</v>
      </c>
      <c r="C638">
        <v>2897.386240723018</v>
      </c>
      <c r="D638">
        <v>0.6074356072960265</v>
      </c>
      <c r="E638">
        <v>360.7119792142707</v>
      </c>
      <c r="F638">
        <v>17.32924623221743</v>
      </c>
      <c r="G638">
        <v>39159.04558932195</v>
      </c>
      <c r="H638">
        <v>0.2222422777877569</v>
      </c>
      <c r="I638">
        <v>0.1600333767593141</v>
      </c>
      <c r="J638">
        <v>16.32288830463443</v>
      </c>
      <c r="K638">
        <v>2.852844314864444</v>
      </c>
      <c r="L638">
        <v>1849.637093877719</v>
      </c>
      <c r="M638">
        <v>1218.657447615291</v>
      </c>
      <c r="N638">
        <v>1074.196501687353</v>
      </c>
    </row>
    <row r="639" spans="1:14">
      <c r="A639">
        <v>637</v>
      </c>
      <c r="B639">
        <v>96.63741149624133</v>
      </c>
      <c r="C639">
        <v>2896.856126394175</v>
      </c>
      <c r="D639">
        <v>0.6074373358867479</v>
      </c>
      <c r="E639">
        <v>360.6450315463773</v>
      </c>
      <c r="F639">
        <v>17.33241742240946</v>
      </c>
      <c r="G639">
        <v>39159.04558932193</v>
      </c>
      <c r="H639">
        <v>0.2222461688464115</v>
      </c>
      <c r="I639">
        <v>0.1600310357684586</v>
      </c>
      <c r="J639">
        <v>16.32312746882256</v>
      </c>
      <c r="K639">
        <v>2.852844314864444</v>
      </c>
      <c r="L639">
        <v>1849.637093877719</v>
      </c>
      <c r="M639">
        <v>1218.649819758792</v>
      </c>
      <c r="N639">
        <v>1074.260392243168</v>
      </c>
    </row>
    <row r="640" spans="1:14">
      <c r="A640">
        <v>638</v>
      </c>
      <c r="B640">
        <v>96.63090175324034</v>
      </c>
      <c r="C640">
        <v>2896.694982994943</v>
      </c>
      <c r="D640">
        <v>0.6074373006255104</v>
      </c>
      <c r="E640">
        <v>360.6288110460335</v>
      </c>
      <c r="F640">
        <v>17.3333816263304</v>
      </c>
      <c r="G640">
        <v>39159.04558932193</v>
      </c>
      <c r="H640">
        <v>0.2222442485838615</v>
      </c>
      <c r="I640">
        <v>0.1600304776045544</v>
      </c>
      <c r="J640">
        <v>16.3229415588776</v>
      </c>
      <c r="K640">
        <v>2.852844314864444</v>
      </c>
      <c r="L640">
        <v>1849.637093877719</v>
      </c>
      <c r="M640">
        <v>1218.658151386907</v>
      </c>
      <c r="N640">
        <v>1074.298084519739</v>
      </c>
    </row>
    <row r="641" spans="1:14">
      <c r="A641">
        <v>639</v>
      </c>
      <c r="B641">
        <v>96.65956120287886</v>
      </c>
      <c r="C641">
        <v>2897.207777654226</v>
      </c>
      <c r="D641">
        <v>0.6074376924323249</v>
      </c>
      <c r="E641">
        <v>360.6781724753406</v>
      </c>
      <c r="F641">
        <v>17.33031368429535</v>
      </c>
      <c r="G641">
        <v>39159.04558932194</v>
      </c>
      <c r="H641">
        <v>0.222252053911417</v>
      </c>
      <c r="I641">
        <v>0.1600321695871866</v>
      </c>
      <c r="J641">
        <v>16.3236741632849</v>
      </c>
      <c r="K641">
        <v>2.852844314864444</v>
      </c>
      <c r="L641">
        <v>1849.637093877719</v>
      </c>
      <c r="M641">
        <v>1218.625823923022</v>
      </c>
      <c r="N641">
        <v>1074.175179655614</v>
      </c>
    </row>
    <row r="642" spans="1:14">
      <c r="A642">
        <v>640</v>
      </c>
      <c r="B642">
        <v>96.62886447626784</v>
      </c>
      <c r="C642">
        <v>2896.686517373166</v>
      </c>
      <c r="D642">
        <v>0.6074372211905188</v>
      </c>
      <c r="E642">
        <v>360.6284405987439</v>
      </c>
      <c r="F642">
        <v>17.33343228346988</v>
      </c>
      <c r="G642">
        <v>39159.04558932196</v>
      </c>
      <c r="H642">
        <v>0.2222437857931034</v>
      </c>
      <c r="I642">
        <v>0.1600304662174514</v>
      </c>
      <c r="J642">
        <v>16.3229016834296</v>
      </c>
      <c r="K642">
        <v>2.852844314864444</v>
      </c>
      <c r="L642">
        <v>1849.637093877719</v>
      </c>
      <c r="M642">
        <v>1218.659831140622</v>
      </c>
      <c r="N642">
        <v>1074.301847863915</v>
      </c>
    </row>
    <row r="643" spans="1:14">
      <c r="A643">
        <v>641</v>
      </c>
      <c r="B643">
        <v>96.62702825631351</v>
      </c>
      <c r="C643">
        <v>2896.773161016993</v>
      </c>
      <c r="D643">
        <v>0.607437126629538</v>
      </c>
      <c r="E643">
        <v>360.6387133224466</v>
      </c>
      <c r="F643">
        <v>17.33291383357767</v>
      </c>
      <c r="G643">
        <v>39159.04558932195</v>
      </c>
      <c r="H643">
        <v>0.2222436517802493</v>
      </c>
      <c r="I643">
        <v>0.1600308273506457</v>
      </c>
      <c r="J643">
        <v>16.32290588284359</v>
      </c>
      <c r="K643">
        <v>2.852844314864444</v>
      </c>
      <c r="L643">
        <v>1849.637093877719</v>
      </c>
      <c r="M643">
        <v>1218.65934613944</v>
      </c>
      <c r="N643">
        <v>1074.283286920919</v>
      </c>
    </row>
    <row r="644" spans="1:14">
      <c r="A644">
        <v>642</v>
      </c>
      <c r="B644">
        <v>96.64329331420696</v>
      </c>
      <c r="C644">
        <v>2896.881644867492</v>
      </c>
      <c r="D644">
        <v>0.6074374919052981</v>
      </c>
      <c r="E644">
        <v>360.6462316851761</v>
      </c>
      <c r="F644">
        <v>17.33226474208429</v>
      </c>
      <c r="G644">
        <v>39159.04558932196</v>
      </c>
      <c r="H644">
        <v>0.2222475009414447</v>
      </c>
      <c r="I644">
        <v>0.1600310737416326</v>
      </c>
      <c r="J644">
        <v>16.32324267697417</v>
      </c>
      <c r="K644">
        <v>2.852844314864444</v>
      </c>
      <c r="L644">
        <v>1849.637093877719</v>
      </c>
      <c r="M644">
        <v>1218.64497103173</v>
      </c>
      <c r="N644">
        <v>1074.248539957719</v>
      </c>
    </row>
    <row r="645" spans="1:14">
      <c r="A645">
        <v>643</v>
      </c>
      <c r="B645">
        <v>96.65458236369234</v>
      </c>
      <c r="C645">
        <v>2896.739804245889</v>
      </c>
      <c r="D645">
        <v>0.6074379462743449</v>
      </c>
      <c r="E645">
        <v>360.6270912390441</v>
      </c>
      <c r="F645">
        <v>17.3331134269407</v>
      </c>
      <c r="G645">
        <v>39159.04558932193</v>
      </c>
      <c r="H645">
        <v>0.2222494652215941</v>
      </c>
      <c r="I645">
        <v>0.1600303981500984</v>
      </c>
      <c r="J645">
        <v>16.32338200364481</v>
      </c>
      <c r="K645">
        <v>2.852844314864444</v>
      </c>
      <c r="L645">
        <v>1849.637093877719</v>
      </c>
      <c r="M645">
        <v>1218.639771397759</v>
      </c>
      <c r="N645">
        <v>1074.268065527774</v>
      </c>
    </row>
    <row r="646" spans="1:14">
      <c r="A646">
        <v>644</v>
      </c>
      <c r="B646">
        <v>96.62514324593261</v>
      </c>
      <c r="C646">
        <v>2896.800950618514</v>
      </c>
      <c r="D646">
        <v>0.6074369685470316</v>
      </c>
      <c r="E646">
        <v>360.6423224092739</v>
      </c>
      <c r="F646">
        <v>17.33274755540502</v>
      </c>
      <c r="G646">
        <v>39159.04558932195</v>
      </c>
      <c r="H646">
        <v>0.2222433740570956</v>
      </c>
      <c r="I646">
        <v>0.1600309503545726</v>
      </c>
      <c r="J646">
        <v>16.32288569609017</v>
      </c>
      <c r="K646">
        <v>2.852844314864444</v>
      </c>
      <c r="L646">
        <v>1849.637093877719</v>
      </c>
      <c r="M646">
        <v>1218.6600080823</v>
      </c>
      <c r="N646">
        <v>1074.284620841828</v>
      </c>
    </row>
    <row r="647" spans="1:14">
      <c r="A647">
        <v>645</v>
      </c>
      <c r="B647">
        <v>96.63600396518991</v>
      </c>
      <c r="C647">
        <v>2897.622962947429</v>
      </c>
      <c r="D647">
        <v>0.6074363457665145</v>
      </c>
      <c r="E647">
        <v>360.7313926249927</v>
      </c>
      <c r="F647">
        <v>17.32783051396563</v>
      </c>
      <c r="G647">
        <v>39159.04558932193</v>
      </c>
      <c r="H647">
        <v>0.2222484154208694</v>
      </c>
      <c r="I647">
        <v>0.1600340324007881</v>
      </c>
      <c r="J647">
        <v>16.32343787443119</v>
      </c>
      <c r="K647">
        <v>2.852844314864444</v>
      </c>
      <c r="L647">
        <v>1849.637093877719</v>
      </c>
      <c r="M647">
        <v>1218.633825568273</v>
      </c>
      <c r="N647">
        <v>1074.125505659804</v>
      </c>
    </row>
    <row r="648" spans="1:14">
      <c r="A648">
        <v>646</v>
      </c>
      <c r="B648">
        <v>96.65182398867761</v>
      </c>
      <c r="C648">
        <v>2897.201753108414</v>
      </c>
      <c r="D648">
        <v>0.6074375117119121</v>
      </c>
      <c r="E648">
        <v>360.6797103460472</v>
      </c>
      <c r="F648">
        <v>17.33034972157465</v>
      </c>
      <c r="G648">
        <v>39159.04558932193</v>
      </c>
      <c r="H648">
        <v>0.2222503706336864</v>
      </c>
      <c r="I648">
        <v>0.1600322303358303</v>
      </c>
      <c r="J648">
        <v>16.32353385099035</v>
      </c>
      <c r="K648">
        <v>2.852844314864444</v>
      </c>
      <c r="L648">
        <v>1849.637093877719</v>
      </c>
      <c r="M648">
        <v>1218.631660860972</v>
      </c>
      <c r="N648">
        <v>1074.180118275795</v>
      </c>
    </row>
    <row r="649" spans="1:14">
      <c r="A649">
        <v>647</v>
      </c>
      <c r="B649">
        <v>96.63152943665084</v>
      </c>
      <c r="C649">
        <v>2897.580011052571</v>
      </c>
      <c r="D649">
        <v>0.6074363936986881</v>
      </c>
      <c r="E649">
        <v>360.7278630930286</v>
      </c>
      <c r="F649">
        <v>17.32808737077426</v>
      </c>
      <c r="G649">
        <v>39159.04558932195</v>
      </c>
      <c r="H649">
        <v>0.2222473065912627</v>
      </c>
      <c r="I649">
        <v>0.1600339149511608</v>
      </c>
      <c r="J649">
        <v>16.32333954210044</v>
      </c>
      <c r="K649">
        <v>2.852844314864444</v>
      </c>
      <c r="L649">
        <v>1849.637093877719</v>
      </c>
      <c r="M649">
        <v>1218.63809039231</v>
      </c>
      <c r="N649">
        <v>1074.133374864951</v>
      </c>
    </row>
    <row r="650" spans="1:14">
      <c r="A650">
        <v>648</v>
      </c>
      <c r="B650">
        <v>96.63369482976937</v>
      </c>
      <c r="C650">
        <v>2897.869173366975</v>
      </c>
      <c r="D650">
        <v>0.6074361222010584</v>
      </c>
      <c r="E650">
        <v>360.7596557083073</v>
      </c>
      <c r="F650">
        <v>17.32635829691046</v>
      </c>
      <c r="G650">
        <v>39159.04558932193</v>
      </c>
      <c r="H650">
        <v>0.2222487343860896</v>
      </c>
      <c r="I650">
        <v>0.1600350155193222</v>
      </c>
      <c r="J650">
        <v>16.323504611604</v>
      </c>
      <c r="K650">
        <v>2.852844314864444</v>
      </c>
      <c r="L650">
        <v>1849.637093877719</v>
      </c>
      <c r="M650">
        <v>1218.630068361757</v>
      </c>
      <c r="N650">
        <v>1074.08108563736</v>
      </c>
    </row>
    <row r="651" spans="1:14">
      <c r="A651">
        <v>649</v>
      </c>
      <c r="B651">
        <v>96.64572051632943</v>
      </c>
      <c r="C651">
        <v>2898.003684703149</v>
      </c>
      <c r="D651">
        <v>0.6074364095127471</v>
      </c>
      <c r="E651">
        <v>360.771317686188</v>
      </c>
      <c r="F651">
        <v>17.32555409102977</v>
      </c>
      <c r="G651">
        <v>39159.04558932195</v>
      </c>
      <c r="H651">
        <v>0.222251747964878</v>
      </c>
      <c r="I651">
        <v>0.1600354109941141</v>
      </c>
      <c r="J651">
        <v>16.32377689332059</v>
      </c>
      <c r="K651">
        <v>2.852844314864444</v>
      </c>
      <c r="L651">
        <v>1849.637093877719</v>
      </c>
      <c r="M651">
        <v>1218.618274367715</v>
      </c>
      <c r="N651">
        <v>1074.041906530714</v>
      </c>
    </row>
    <row r="652" spans="1:14">
      <c r="A652">
        <v>650</v>
      </c>
      <c r="B652">
        <v>96.67912414564536</v>
      </c>
      <c r="C652">
        <v>2897.786559042359</v>
      </c>
      <c r="D652">
        <v>0.6074378103062759</v>
      </c>
      <c r="E652">
        <v>360.7374909670865</v>
      </c>
      <c r="F652">
        <v>17.32685226199713</v>
      </c>
      <c r="G652">
        <v>39159.04558932195</v>
      </c>
      <c r="H652">
        <v>0.2222581546575312</v>
      </c>
      <c r="I652">
        <v>0.1600342124134722</v>
      </c>
      <c r="J652">
        <v>16.32427501421564</v>
      </c>
      <c r="K652">
        <v>2.852844314864444</v>
      </c>
      <c r="L652">
        <v>1849.637093877719</v>
      </c>
      <c r="M652">
        <v>1218.598637708167</v>
      </c>
      <c r="N652">
        <v>1074.044564982843</v>
      </c>
    </row>
    <row r="653" spans="1:14">
      <c r="A653">
        <v>651</v>
      </c>
      <c r="B653">
        <v>96.67603410827603</v>
      </c>
      <c r="C653">
        <v>2897.897338950256</v>
      </c>
      <c r="D653">
        <v>0.6074376931023484</v>
      </c>
      <c r="E653">
        <v>360.7508176068081</v>
      </c>
      <c r="F653">
        <v>17.32618989653927</v>
      </c>
      <c r="G653">
        <v>39159.04558932195</v>
      </c>
      <c r="H653">
        <v>0.2222578392186534</v>
      </c>
      <c r="I653">
        <v>0.1600346798907649</v>
      </c>
      <c r="J653">
        <v>16.32426793746477</v>
      </c>
      <c r="K653">
        <v>2.852844314864444</v>
      </c>
      <c r="L653">
        <v>1849.637093877719</v>
      </c>
      <c r="M653">
        <v>1218.598515762956</v>
      </c>
      <c r="N653">
        <v>1074.023603522283</v>
      </c>
    </row>
    <row r="654" spans="1:14">
      <c r="A654">
        <v>652</v>
      </c>
      <c r="B654">
        <v>96.69402026865693</v>
      </c>
      <c r="C654">
        <v>2897.738664478983</v>
      </c>
      <c r="D654">
        <v>0.6074383764057389</v>
      </c>
      <c r="E654">
        <v>360.7278985217332</v>
      </c>
      <c r="F654">
        <v>17.3271386446285</v>
      </c>
      <c r="G654">
        <v>39159.04558932194</v>
      </c>
      <c r="H654">
        <v>0.2222611683666332</v>
      </c>
      <c r="I654">
        <v>0.1600338689581989</v>
      </c>
      <c r="J654">
        <v>16.32451831672765</v>
      </c>
      <c r="K654">
        <v>2.852844314864444</v>
      </c>
      <c r="L654">
        <v>1849.637093877719</v>
      </c>
      <c r="M654">
        <v>1218.588813736243</v>
      </c>
      <c r="N654">
        <v>1074.037291139539</v>
      </c>
    </row>
    <row r="655" spans="1:14">
      <c r="A655">
        <v>653</v>
      </c>
      <c r="B655">
        <v>96.69666428750189</v>
      </c>
      <c r="C655">
        <v>2897.750210247047</v>
      </c>
      <c r="D655">
        <v>0.6074384789757112</v>
      </c>
      <c r="E655">
        <v>360.7284595743718</v>
      </c>
      <c r="F655">
        <v>17.32706960654396</v>
      </c>
      <c r="G655">
        <v>39159.04558932192</v>
      </c>
      <c r="H655">
        <v>0.2222617570578663</v>
      </c>
      <c r="I655">
        <v>0.1600338879574257</v>
      </c>
      <c r="J655">
        <v>16.32456976089476</v>
      </c>
      <c r="K655">
        <v>2.852844314864444</v>
      </c>
      <c r="L655">
        <v>1849.637093877719</v>
      </c>
      <c r="M655">
        <v>1218.586665310135</v>
      </c>
      <c r="N655">
        <v>1074.028896591046</v>
      </c>
    </row>
    <row r="656" spans="1:14">
      <c r="A656">
        <v>654</v>
      </c>
      <c r="B656">
        <v>96.68699123986228</v>
      </c>
      <c r="C656">
        <v>2898.342928267118</v>
      </c>
      <c r="D656">
        <v>0.6074374829203016</v>
      </c>
      <c r="E656">
        <v>360.7976632737837</v>
      </c>
      <c r="F656">
        <v>17.32352617961174</v>
      </c>
      <c r="G656">
        <v>39159.04558932193</v>
      </c>
      <c r="H656">
        <v>0.2222616504972609</v>
      </c>
      <c r="I656">
        <v>0.1600362971599942</v>
      </c>
      <c r="J656">
        <v>16.32465673406163</v>
      </c>
      <c r="K656">
        <v>2.852844314864444</v>
      </c>
      <c r="L656">
        <v>1849.637093877719</v>
      </c>
      <c r="M656">
        <v>1218.580623476444</v>
      </c>
      <c r="N656">
        <v>1073.931296773097</v>
      </c>
    </row>
    <row r="657" spans="1:14">
      <c r="A657">
        <v>655</v>
      </c>
      <c r="B657">
        <v>96.6970460809047</v>
      </c>
      <c r="C657">
        <v>2897.520148837168</v>
      </c>
      <c r="D657">
        <v>0.6074388646860995</v>
      </c>
      <c r="E657">
        <v>360.7026067905463</v>
      </c>
      <c r="F657">
        <v>17.32844536576494</v>
      </c>
      <c r="G657">
        <v>39159.04558932194</v>
      </c>
      <c r="H657">
        <v>0.2222610394462591</v>
      </c>
      <c r="I657">
        <v>0.1600329948117069</v>
      </c>
      <c r="J657">
        <v>16.32447474469967</v>
      </c>
      <c r="K657">
        <v>2.852844314864444</v>
      </c>
      <c r="L657">
        <v>1849.637093877719</v>
      </c>
      <c r="M657">
        <v>1218.591603165577</v>
      </c>
      <c r="N657">
        <v>1074.062316144338</v>
      </c>
    </row>
    <row r="658" spans="1:14">
      <c r="A658">
        <v>656</v>
      </c>
      <c r="B658">
        <v>96.69762724245712</v>
      </c>
      <c r="C658">
        <v>2897.670552476744</v>
      </c>
      <c r="D658">
        <v>0.6074386466106748</v>
      </c>
      <c r="E658">
        <v>360.7192592094524</v>
      </c>
      <c r="F658">
        <v>17.32754593251192</v>
      </c>
      <c r="G658">
        <v>39159.04558932193</v>
      </c>
      <c r="H658">
        <v>0.2222616959316771</v>
      </c>
      <c r="I658">
        <v>0.1600335683701708</v>
      </c>
      <c r="J658">
        <v>16.32455204837337</v>
      </c>
      <c r="K658">
        <v>2.852844314864444</v>
      </c>
      <c r="L658">
        <v>1849.637093877719</v>
      </c>
      <c r="M658">
        <v>1218.587734982707</v>
      </c>
      <c r="N658">
        <v>1074.042112195191</v>
      </c>
    </row>
    <row r="659" spans="1:14">
      <c r="A659">
        <v>657</v>
      </c>
      <c r="B659">
        <v>96.70927819391768</v>
      </c>
      <c r="C659">
        <v>2897.74687385242</v>
      </c>
      <c r="D659">
        <v>0.6074389243243936</v>
      </c>
      <c r="E659">
        <v>360.7245295142139</v>
      </c>
      <c r="F659">
        <v>17.32708955650662</v>
      </c>
      <c r="G659">
        <v>39159.04558932195</v>
      </c>
      <c r="H659">
        <v>0.2222644166936737</v>
      </c>
      <c r="I659">
        <v>0.1600337442698715</v>
      </c>
      <c r="J659">
        <v>16.32479141292036</v>
      </c>
      <c r="K659">
        <v>2.852844314864444</v>
      </c>
      <c r="L659">
        <v>1849.637093877719</v>
      </c>
      <c r="M659">
        <v>1218.577570908162</v>
      </c>
      <c r="N659">
        <v>1074.013011637701</v>
      </c>
    </row>
    <row r="660" spans="1:14">
      <c r="A660">
        <v>658</v>
      </c>
      <c r="B660">
        <v>96.71297557436407</v>
      </c>
      <c r="C660">
        <v>2897.883947336728</v>
      </c>
      <c r="D660">
        <v>0.6074388049884036</v>
      </c>
      <c r="E660">
        <v>360.7388215183261</v>
      </c>
      <c r="F660">
        <v>17.32626996380326</v>
      </c>
      <c r="G660">
        <v>39159.04558932195</v>
      </c>
      <c r="H660">
        <v>0.2222656790526505</v>
      </c>
      <c r="I660">
        <v>0.1600342350832327</v>
      </c>
      <c r="J660">
        <v>16.32491743757565</v>
      </c>
      <c r="K660">
        <v>2.852844314864444</v>
      </c>
      <c r="L660">
        <v>1849.637093877719</v>
      </c>
      <c r="M660">
        <v>1218.571764427211</v>
      </c>
      <c r="N660">
        <v>1073.988372968386</v>
      </c>
    </row>
    <row r="661" spans="1:14">
      <c r="A661">
        <v>659</v>
      </c>
      <c r="B661">
        <v>96.74017687363182</v>
      </c>
      <c r="C661">
        <v>2898.202776290162</v>
      </c>
      <c r="D661">
        <v>0.6074393994269022</v>
      </c>
      <c r="E661">
        <v>360.7668391591997</v>
      </c>
      <c r="F661">
        <v>17.32436391479776</v>
      </c>
      <c r="G661">
        <v>39159.04558932196</v>
      </c>
      <c r="H661">
        <v>0.2222725384506505</v>
      </c>
      <c r="I661">
        <v>0.1600351866951581</v>
      </c>
      <c r="J661">
        <v>16.32553949310836</v>
      </c>
      <c r="K661">
        <v>2.852844314864444</v>
      </c>
      <c r="L661">
        <v>1849.637093877719</v>
      </c>
      <c r="M661">
        <v>1218.544786375551</v>
      </c>
      <c r="N661">
        <v>1073.90322177343</v>
      </c>
    </row>
    <row r="662" spans="1:14">
      <c r="A662">
        <v>660</v>
      </c>
      <c r="B662">
        <v>96.73216687466089</v>
      </c>
      <c r="C662">
        <v>2898.473772692886</v>
      </c>
      <c r="D662">
        <v>0.6074387400888821</v>
      </c>
      <c r="E662">
        <v>360.799484664458</v>
      </c>
      <c r="F662">
        <v>17.32274415189198</v>
      </c>
      <c r="G662">
        <v>39159.04558932196</v>
      </c>
      <c r="H662">
        <v>0.222271735242619</v>
      </c>
      <c r="I662">
        <v>0.1600363245139108</v>
      </c>
      <c r="J662">
        <v>16.32551571136507</v>
      </c>
      <c r="K662">
        <v>2.852844314864444</v>
      </c>
      <c r="L662">
        <v>1849.637093877719</v>
      </c>
      <c r="M662">
        <v>1218.544615559312</v>
      </c>
      <c r="N662">
        <v>1073.863934648525</v>
      </c>
    </row>
    <row r="663" spans="1:14">
      <c r="A663">
        <v>661</v>
      </c>
      <c r="B663">
        <v>96.73981583527481</v>
      </c>
      <c r="C663">
        <v>2898.401586301335</v>
      </c>
      <c r="D663">
        <v>0.6074389740563</v>
      </c>
      <c r="E663">
        <v>360.7892004774785</v>
      </c>
      <c r="F663">
        <v>17.32317558499566</v>
      </c>
      <c r="G663">
        <v>39159.04558932194</v>
      </c>
      <c r="H663">
        <v>0.2222731428708574</v>
      </c>
      <c r="I663">
        <v>0.160035960001625</v>
      </c>
      <c r="J663">
        <v>16.32562041992934</v>
      </c>
      <c r="K663">
        <v>2.852844314864444</v>
      </c>
      <c r="L663">
        <v>1849.637093877719</v>
      </c>
      <c r="M663">
        <v>1218.54057158092</v>
      </c>
      <c r="N663">
        <v>1073.873624122411</v>
      </c>
    </row>
    <row r="664" spans="1:14">
      <c r="A664">
        <v>662</v>
      </c>
      <c r="B664">
        <v>96.72324598393219</v>
      </c>
      <c r="C664">
        <v>2898.52312273828</v>
      </c>
      <c r="D664">
        <v>0.6074384330142325</v>
      </c>
      <c r="E664">
        <v>360.8075661875714</v>
      </c>
      <c r="F664">
        <v>17.32244921610087</v>
      </c>
      <c r="G664">
        <v>39159.04558932196</v>
      </c>
      <c r="H664">
        <v>0.2222699835613147</v>
      </c>
      <c r="I664">
        <v>0.160036613100072</v>
      </c>
      <c r="J664">
        <v>16.32537858201235</v>
      </c>
      <c r="K664">
        <v>2.852844314864444</v>
      </c>
      <c r="L664">
        <v>1849.637093877719</v>
      </c>
      <c r="M664">
        <v>1218.550087904697</v>
      </c>
      <c r="N664">
        <v>1073.862486571059</v>
      </c>
    </row>
    <row r="665" spans="1:14">
      <c r="A665">
        <v>663</v>
      </c>
      <c r="B665">
        <v>96.75267270483761</v>
      </c>
      <c r="C665">
        <v>2898.200976154327</v>
      </c>
      <c r="D665">
        <v>0.6074397114341508</v>
      </c>
      <c r="E665">
        <v>360.7630606416927</v>
      </c>
      <c r="F665">
        <v>17.32437467533803</v>
      </c>
      <c r="G665">
        <v>39159.04558932196</v>
      </c>
      <c r="H665">
        <v>0.2222752198378077</v>
      </c>
      <c r="I665">
        <v>0.1600350435249161</v>
      </c>
      <c r="J665">
        <v>16.32576108125225</v>
      </c>
      <c r="K665">
        <v>2.852844314864444</v>
      </c>
      <c r="L665">
        <v>1849.637093877719</v>
      </c>
      <c r="M665">
        <v>1218.535614007163</v>
      </c>
      <c r="N665">
        <v>1073.896242521467</v>
      </c>
    </row>
    <row r="666" spans="1:14">
      <c r="A666">
        <v>664</v>
      </c>
      <c r="B666">
        <v>96.73212202224308</v>
      </c>
      <c r="C666">
        <v>2898.088770766654</v>
      </c>
      <c r="D666">
        <v>0.6074392100849629</v>
      </c>
      <c r="E666">
        <v>360.7563462588805</v>
      </c>
      <c r="F666">
        <v>17.32504542365886</v>
      </c>
      <c r="G666">
        <v>39159.04558932192</v>
      </c>
      <c r="H666">
        <v>0.222270442189637</v>
      </c>
      <c r="I666">
        <v>0.1600348286154037</v>
      </c>
      <c r="J666">
        <v>16.32534657143713</v>
      </c>
      <c r="K666">
        <v>2.852844314864444</v>
      </c>
      <c r="L666">
        <v>1849.637093877719</v>
      </c>
      <c r="M666">
        <v>1218.553210104481</v>
      </c>
      <c r="N666">
        <v>1073.932860198704</v>
      </c>
    </row>
    <row r="667" spans="1:14">
      <c r="A667">
        <v>665</v>
      </c>
      <c r="B667">
        <v>96.71961354272842</v>
      </c>
      <c r="C667">
        <v>2898.521658904502</v>
      </c>
      <c r="D667">
        <v>0.6074382184804142</v>
      </c>
      <c r="E667">
        <v>360.8084023730886</v>
      </c>
      <c r="F667">
        <v>17.32245796441786</v>
      </c>
      <c r="G667">
        <v>39159.04558932193</v>
      </c>
      <c r="H667">
        <v>0.2222692281686943</v>
      </c>
      <c r="I667">
        <v>0.1600366419999902</v>
      </c>
      <c r="J667">
        <v>16.325314207461</v>
      </c>
      <c r="K667">
        <v>2.852844314864444</v>
      </c>
      <c r="L667">
        <v>1849.637093877719</v>
      </c>
      <c r="M667">
        <v>1218.5527024981</v>
      </c>
      <c r="N667">
        <v>1073.871606048891</v>
      </c>
    </row>
    <row r="668" spans="1:14">
      <c r="A668">
        <v>666</v>
      </c>
      <c r="B668">
        <v>96.7335755528654</v>
      </c>
      <c r="C668">
        <v>2898.610064939139</v>
      </c>
      <c r="D668">
        <v>0.6074386823869662</v>
      </c>
      <c r="E668">
        <v>360.8143671503437</v>
      </c>
      <c r="F668">
        <v>17.32192963884647</v>
      </c>
      <c r="G668">
        <v>39159.04558932195</v>
      </c>
      <c r="H668">
        <v>0.2222724846856073</v>
      </c>
      <c r="I668">
        <v>0.1600368402579321</v>
      </c>
      <c r="J668">
        <v>16.32560025199525</v>
      </c>
      <c r="K668">
        <v>2.852844314864444</v>
      </c>
      <c r="L668">
        <v>1849.637093877719</v>
      </c>
      <c r="M668">
        <v>1218.540570543165</v>
      </c>
      <c r="N668">
        <v>1073.83763014749</v>
      </c>
    </row>
    <row r="669" spans="1:14">
      <c r="A669">
        <v>667</v>
      </c>
      <c r="B669">
        <v>96.76975372409908</v>
      </c>
      <c r="C669">
        <v>2899.142573550129</v>
      </c>
      <c r="D669">
        <v>0.6074393802500822</v>
      </c>
      <c r="E669">
        <v>360.8638290650904</v>
      </c>
      <c r="F669">
        <v>17.31874798204359</v>
      </c>
      <c r="G669">
        <v>39159.04558932193</v>
      </c>
      <c r="H669">
        <v>0.2222819358251479</v>
      </c>
      <c r="I669">
        <v>0.1600385325903483</v>
      </c>
      <c r="J669">
        <v>16.32647339164562</v>
      </c>
      <c r="K669">
        <v>2.852844314864444</v>
      </c>
      <c r="L669">
        <v>1849.637093877719</v>
      </c>
      <c r="M669">
        <v>1218.502385805806</v>
      </c>
      <c r="N669">
        <v>1073.697457949057</v>
      </c>
    </row>
    <row r="670" spans="1:14">
      <c r="A670">
        <v>668</v>
      </c>
      <c r="B670">
        <v>96.76867352092299</v>
      </c>
      <c r="C670">
        <v>2898.75218910447</v>
      </c>
      <c r="D670">
        <v>0.6074397893160256</v>
      </c>
      <c r="E670">
        <v>360.8203856951856</v>
      </c>
      <c r="F670">
        <v>17.321080354523</v>
      </c>
      <c r="G670">
        <v>39159.04558932192</v>
      </c>
      <c r="H670">
        <v>0.2222804011037487</v>
      </c>
      <c r="I670">
        <v>0.1600370271083867</v>
      </c>
      <c r="J670">
        <v>16.32628348476421</v>
      </c>
      <c r="K670">
        <v>2.852844314864444</v>
      </c>
      <c r="L670">
        <v>1849.637093877719</v>
      </c>
      <c r="M670">
        <v>1218.511866392263</v>
      </c>
      <c r="N670">
        <v>1073.767600254985</v>
      </c>
    </row>
    <row r="671" spans="1:14">
      <c r="A671">
        <v>669</v>
      </c>
      <c r="B671">
        <v>96.79574728278506</v>
      </c>
      <c r="C671">
        <v>2898.778239065462</v>
      </c>
      <c r="D671">
        <v>0.6074405849951346</v>
      </c>
      <c r="E671">
        <v>360.8155913179953</v>
      </c>
      <c r="F671">
        <v>17.32092469809455</v>
      </c>
      <c r="G671">
        <v>39159.04558932195</v>
      </c>
      <c r="H671">
        <v>0.2222862823630324</v>
      </c>
      <c r="I671">
        <v>0.1600368377562993</v>
      </c>
      <c r="J671">
        <v>16.32677570995496</v>
      </c>
      <c r="K671">
        <v>2.852844314864444</v>
      </c>
      <c r="L671">
        <v>1849.637093877719</v>
      </c>
      <c r="M671">
        <v>1218.491417512662</v>
      </c>
      <c r="N671">
        <v>1073.739237162514</v>
      </c>
    </row>
    <row r="672" spans="1:14">
      <c r="A672">
        <v>670</v>
      </c>
      <c r="B672">
        <v>96.80517516172254</v>
      </c>
      <c r="C672">
        <v>2898.526327084629</v>
      </c>
      <c r="D672">
        <v>0.6074411940777674</v>
      </c>
      <c r="E672">
        <v>360.7846818649816</v>
      </c>
      <c r="F672">
        <v>17.3224300659809</v>
      </c>
      <c r="G672">
        <v>39159.04558932195</v>
      </c>
      <c r="H672">
        <v>0.2222874517903742</v>
      </c>
      <c r="I672">
        <v>0.1600357586973196</v>
      </c>
      <c r="J672">
        <v>16.32683290196752</v>
      </c>
      <c r="K672">
        <v>2.852844314864444</v>
      </c>
      <c r="L672">
        <v>1849.637093877719</v>
      </c>
      <c r="M672">
        <v>1218.490127356296</v>
      </c>
      <c r="N672">
        <v>1073.774232198212</v>
      </c>
    </row>
    <row r="673" spans="1:14">
      <c r="A673">
        <v>671</v>
      </c>
      <c r="B673">
        <v>96.81864146377721</v>
      </c>
      <c r="C673">
        <v>2898.726537683233</v>
      </c>
      <c r="D673">
        <v>0.6074413634162419</v>
      </c>
      <c r="E673">
        <v>360.8033049172155</v>
      </c>
      <c r="F673">
        <v>17.32123363228918</v>
      </c>
      <c r="G673">
        <v>39159.04558932193</v>
      </c>
      <c r="H673">
        <v>0.2222909852414591</v>
      </c>
      <c r="I673">
        <v>0.16003639472505</v>
      </c>
      <c r="J673">
        <v>16.32715898874009</v>
      </c>
      <c r="K673">
        <v>2.852844314864444</v>
      </c>
      <c r="L673">
        <v>1849.637093877719</v>
      </c>
      <c r="M673">
        <v>1218.475843883415</v>
      </c>
      <c r="N673">
        <v>1073.724907914532</v>
      </c>
    </row>
    <row r="674" spans="1:14">
      <c r="A674">
        <v>672</v>
      </c>
      <c r="B674">
        <v>96.79110278267741</v>
      </c>
      <c r="C674">
        <v>2898.593609926768</v>
      </c>
      <c r="D674">
        <v>0.6074406593491382</v>
      </c>
      <c r="E674">
        <v>360.796222147993</v>
      </c>
      <c r="F674">
        <v>17.32202797362701</v>
      </c>
      <c r="G674">
        <v>39159.04558932193</v>
      </c>
      <c r="H674">
        <v>0.2222846724057006</v>
      </c>
      <c r="I674">
        <v>0.1600361700423286</v>
      </c>
      <c r="J674">
        <v>16.32661256356742</v>
      </c>
      <c r="K674">
        <v>2.852844314864444</v>
      </c>
      <c r="L674">
        <v>1849.637093877719</v>
      </c>
      <c r="M674">
        <v>1218.498933022519</v>
      </c>
      <c r="N674">
        <v>1073.776368419312</v>
      </c>
    </row>
    <row r="675" spans="1:14">
      <c r="A675">
        <v>673</v>
      </c>
      <c r="B675">
        <v>96.82875821364978</v>
      </c>
      <c r="C675">
        <v>2898.668825625299</v>
      </c>
      <c r="D675">
        <v>0.6074419182590602</v>
      </c>
      <c r="E675">
        <v>360.7939881840585</v>
      </c>
      <c r="F675">
        <v>17.32157849543119</v>
      </c>
      <c r="G675">
        <v>39159.04558932195</v>
      </c>
      <c r="H675">
        <v>0.2222929312724215</v>
      </c>
      <c r="I675">
        <v>0.1600360662067228</v>
      </c>
      <c r="J675">
        <v>16.32731285211226</v>
      </c>
      <c r="K675">
        <v>2.852844314864444</v>
      </c>
      <c r="L675">
        <v>1849.637093877719</v>
      </c>
      <c r="M675">
        <v>1218.46978679054</v>
      </c>
      <c r="N675">
        <v>1073.719986056803</v>
      </c>
    </row>
    <row r="676" spans="1:14">
      <c r="A676">
        <v>674</v>
      </c>
      <c r="B676">
        <v>96.8193362726344</v>
      </c>
      <c r="C676">
        <v>2898.621656087791</v>
      </c>
      <c r="D676">
        <v>0.6074416331285152</v>
      </c>
      <c r="E676">
        <v>360.7913594721194</v>
      </c>
      <c r="F676">
        <v>17.32186037107537</v>
      </c>
      <c r="G676">
        <v>39159.04558932195</v>
      </c>
      <c r="H676">
        <v>0.2222907783395194</v>
      </c>
      <c r="I676">
        <v>0.160035980759296</v>
      </c>
      <c r="J676">
        <v>16.32712558159235</v>
      </c>
      <c r="K676">
        <v>2.852844314864444</v>
      </c>
      <c r="L676">
        <v>1849.637093877719</v>
      </c>
      <c r="M676">
        <v>1218.477684358623</v>
      </c>
      <c r="N676">
        <v>1073.741126936927</v>
      </c>
    </row>
    <row r="677" spans="1:14">
      <c r="A677">
        <v>675</v>
      </c>
      <c r="B677">
        <v>96.83779832505834</v>
      </c>
      <c r="C677">
        <v>2898.912924355292</v>
      </c>
      <c r="D677">
        <v>0.6074419240007201</v>
      </c>
      <c r="E677">
        <v>360.8187837069445</v>
      </c>
      <c r="F677">
        <v>17.32011995720582</v>
      </c>
      <c r="G677">
        <v>39159.04558932193</v>
      </c>
      <c r="H677">
        <v>0.2222956694919865</v>
      </c>
      <c r="I677">
        <v>0.1600369195506477</v>
      </c>
      <c r="J677">
        <v>16.32757970642655</v>
      </c>
      <c r="K677">
        <v>2.852844314864444</v>
      </c>
      <c r="L677">
        <v>1849.637093877719</v>
      </c>
      <c r="M677">
        <v>1218.457757618718</v>
      </c>
      <c r="N677">
        <v>1073.666684233914</v>
      </c>
    </row>
    <row r="678" spans="1:14">
      <c r="A678">
        <v>676</v>
      </c>
      <c r="B678">
        <v>96.83729344451015</v>
      </c>
      <c r="C678">
        <v>2899.047559863572</v>
      </c>
      <c r="D678">
        <v>0.6074416981486919</v>
      </c>
      <c r="E678">
        <v>360.8339995370736</v>
      </c>
      <c r="F678">
        <v>17.31931558849308</v>
      </c>
      <c r="G678">
        <v>39159.04558932194</v>
      </c>
      <c r="H678">
        <v>0.2222960240999856</v>
      </c>
      <c r="I678">
        <v>0.1600374460987415</v>
      </c>
      <c r="J678">
        <v>16.32763003530725</v>
      </c>
      <c r="K678">
        <v>2.852844314864444</v>
      </c>
      <c r="L678">
        <v>1849.637093877719</v>
      </c>
      <c r="M678">
        <v>1218.455090934289</v>
      </c>
      <c r="N678">
        <v>1073.646982198557</v>
      </c>
    </row>
    <row r="679" spans="1:14">
      <c r="A679">
        <v>677</v>
      </c>
      <c r="B679">
        <v>96.84500163766343</v>
      </c>
      <c r="C679">
        <v>2900.254595261916</v>
      </c>
      <c r="D679">
        <v>0.607440643491455</v>
      </c>
      <c r="E679">
        <v>360.967156292944</v>
      </c>
      <c r="F679">
        <v>17.31210759129705</v>
      </c>
      <c r="G679">
        <v>39159.04558932194</v>
      </c>
      <c r="H679">
        <v>0.2223016417347906</v>
      </c>
      <c r="I679">
        <v>0.1600420638344107</v>
      </c>
      <c r="J679">
        <v>16.32829202325405</v>
      </c>
      <c r="K679">
        <v>2.852844314864444</v>
      </c>
      <c r="L679">
        <v>1849.637093877719</v>
      </c>
      <c r="M679">
        <v>1218.422771854752</v>
      </c>
      <c r="N679">
        <v>1073.414523944992</v>
      </c>
    </row>
    <row r="680" spans="1:14">
      <c r="A680">
        <v>678</v>
      </c>
      <c r="B680">
        <v>96.85405887810387</v>
      </c>
      <c r="C680">
        <v>2899.032234576</v>
      </c>
      <c r="D680">
        <v>0.6074422723063326</v>
      </c>
      <c r="E680">
        <v>360.8275433381326</v>
      </c>
      <c r="F680">
        <v>17.31940714438844</v>
      </c>
      <c r="G680">
        <v>39159.04558932193</v>
      </c>
      <c r="H680">
        <v>0.222299530874824</v>
      </c>
      <c r="I680">
        <v>0.1600372110995675</v>
      </c>
      <c r="J680">
        <v>16.32791995424717</v>
      </c>
      <c r="K680">
        <v>2.852844314864444</v>
      </c>
      <c r="L680">
        <v>1849.637093877719</v>
      </c>
      <c r="M680">
        <v>1218.443225081784</v>
      </c>
      <c r="N680">
        <v>1073.628766028782</v>
      </c>
    </row>
    <row r="681" spans="1:14">
      <c r="A681">
        <v>679</v>
      </c>
      <c r="B681">
        <v>96.86572108190548</v>
      </c>
      <c r="C681">
        <v>2898.939033919141</v>
      </c>
      <c r="D681">
        <v>0.6074428716919523</v>
      </c>
      <c r="E681">
        <v>360.8137958226</v>
      </c>
      <c r="F681">
        <v>17.31996396193561</v>
      </c>
      <c r="G681">
        <v>39159.04558932195</v>
      </c>
      <c r="H681">
        <v>0.2223016992113949</v>
      </c>
      <c r="I681">
        <v>0.1600367263352277</v>
      </c>
      <c r="J681">
        <v>16.32808605881075</v>
      </c>
      <c r="K681">
        <v>2.852844314864444</v>
      </c>
      <c r="L681">
        <v>1849.637093877719</v>
      </c>
      <c r="M681">
        <v>1218.436793073045</v>
      </c>
      <c r="N681">
        <v>1073.632773097828</v>
      </c>
    </row>
    <row r="682" spans="1:14">
      <c r="A682">
        <v>680</v>
      </c>
      <c r="B682">
        <v>96.84504351469027</v>
      </c>
      <c r="C682">
        <v>2898.882392671589</v>
      </c>
      <c r="D682">
        <v>0.6074421228339218</v>
      </c>
      <c r="E682">
        <v>360.8133086375496</v>
      </c>
      <c r="F682">
        <v>17.32030237661875</v>
      </c>
      <c r="G682">
        <v>39159.04558932193</v>
      </c>
      <c r="H682">
        <v>0.2222971094630824</v>
      </c>
      <c r="I682">
        <v>0.1600367242499689</v>
      </c>
      <c r="J682">
        <v>16.32769457425315</v>
      </c>
      <c r="K682">
        <v>2.852844314864444</v>
      </c>
      <c r="L682">
        <v>1849.637093877719</v>
      </c>
      <c r="M682">
        <v>1218.45314848437</v>
      </c>
      <c r="N682">
        <v>1073.664622288718</v>
      </c>
    </row>
    <row r="683" spans="1:14">
      <c r="A683">
        <v>681</v>
      </c>
      <c r="B683">
        <v>96.85246161105566</v>
      </c>
      <c r="C683">
        <v>2899.108715183382</v>
      </c>
      <c r="D683">
        <v>0.6074420821793179</v>
      </c>
      <c r="E683">
        <v>360.8365687657794</v>
      </c>
      <c r="F683">
        <v>17.31895024576613</v>
      </c>
      <c r="G683">
        <v>39159.04558932193</v>
      </c>
      <c r="H683">
        <v>0.2222994452284342</v>
      </c>
      <c r="I683">
        <v>0.1600375252708728</v>
      </c>
      <c r="J683">
        <v>16.32792487688933</v>
      </c>
      <c r="K683">
        <v>2.852844314864444</v>
      </c>
      <c r="L683">
        <v>1849.637093877719</v>
      </c>
      <c r="M683">
        <v>1218.442692798315</v>
      </c>
      <c r="N683">
        <v>1073.617439408055</v>
      </c>
    </row>
    <row r="684" spans="1:14">
      <c r="A684">
        <v>682</v>
      </c>
      <c r="B684">
        <v>96.85163231902176</v>
      </c>
      <c r="C684">
        <v>2899.086025673425</v>
      </c>
      <c r="D684">
        <v>0.6074420930648272</v>
      </c>
      <c r="E684">
        <v>360.8342601509512</v>
      </c>
      <c r="F684">
        <v>17.31908579141416</v>
      </c>
      <c r="G684">
        <v>39159.04558932193</v>
      </c>
      <c r="H684">
        <v>0.2222991936117102</v>
      </c>
      <c r="I684">
        <v>0.1600374457395836</v>
      </c>
      <c r="J684">
        <v>16.32790038615588</v>
      </c>
      <c r="K684">
        <v>2.852844314864444</v>
      </c>
      <c r="L684">
        <v>1849.637093877719</v>
      </c>
      <c r="M684">
        <v>1218.44380110057</v>
      </c>
      <c r="N684">
        <v>1073.622209915021</v>
      </c>
    </row>
    <row r="685" spans="1:14">
      <c r="A685">
        <v>683</v>
      </c>
      <c r="B685">
        <v>96.89118754536331</v>
      </c>
      <c r="C685">
        <v>2898.969917989859</v>
      </c>
      <c r="D685">
        <v>0.6074435185472302</v>
      </c>
      <c r="E685">
        <v>360.8099988315906</v>
      </c>
      <c r="F685">
        <v>17.31977944432868</v>
      </c>
      <c r="G685">
        <v>39159.04558932194</v>
      </c>
      <c r="H685">
        <v>0.2223072532306516</v>
      </c>
      <c r="I685">
        <v>0.1600365722843184</v>
      </c>
      <c r="J685">
        <v>16.32855179316921</v>
      </c>
      <c r="K685">
        <v>2.852844314864444</v>
      </c>
      <c r="L685">
        <v>1849.637093877719</v>
      </c>
      <c r="M685">
        <v>1218.417419747391</v>
      </c>
      <c r="N685">
        <v>1073.605559393233</v>
      </c>
    </row>
    <row r="686" spans="1:14">
      <c r="A686">
        <v>684</v>
      </c>
      <c r="B686">
        <v>96.8851187415008</v>
      </c>
      <c r="C686">
        <v>2899.284926661981</v>
      </c>
      <c r="D686">
        <v>0.6074429651606861</v>
      </c>
      <c r="E686">
        <v>360.847036896842</v>
      </c>
      <c r="F686">
        <v>17.31789764213876</v>
      </c>
      <c r="G686">
        <v>39159.04558932197</v>
      </c>
      <c r="H686">
        <v>0.2223070022029853</v>
      </c>
      <c r="I686">
        <v>0.1600378624554376</v>
      </c>
      <c r="J686">
        <v>16.32858146143202</v>
      </c>
      <c r="K686">
        <v>2.852844314864444</v>
      </c>
      <c r="L686">
        <v>1849.637093877719</v>
      </c>
      <c r="M686">
        <v>1218.414875141523</v>
      </c>
      <c r="N686">
        <v>1073.55431387725</v>
      </c>
    </row>
    <row r="687" spans="1:14">
      <c r="A687">
        <v>685</v>
      </c>
      <c r="B687">
        <v>96.93342688495974</v>
      </c>
      <c r="C687">
        <v>2898.79169418502</v>
      </c>
      <c r="D687">
        <v>0.6074452562163596</v>
      </c>
      <c r="E687">
        <v>360.7780899088511</v>
      </c>
      <c r="F687">
        <v>17.32084430076446</v>
      </c>
      <c r="G687">
        <v>39159.04558932193</v>
      </c>
      <c r="H687">
        <v>0.2223156179004891</v>
      </c>
      <c r="I687">
        <v>0.1600354379109301</v>
      </c>
      <c r="J687">
        <v>16.32922154848757</v>
      </c>
      <c r="K687">
        <v>2.852844314864444</v>
      </c>
      <c r="L687">
        <v>1849.637093877719</v>
      </c>
      <c r="M687">
        <v>1218.3906494438</v>
      </c>
      <c r="N687">
        <v>1073.587911152569</v>
      </c>
    </row>
    <row r="688" spans="1:14">
      <c r="A688">
        <v>686</v>
      </c>
      <c r="B688">
        <v>96.88920927801961</v>
      </c>
      <c r="C688">
        <v>2898.677223964069</v>
      </c>
      <c r="D688">
        <v>0.6074437390580693</v>
      </c>
      <c r="E688">
        <v>360.7777559147455</v>
      </c>
      <c r="F688">
        <v>17.32152830961435</v>
      </c>
      <c r="G688">
        <v>39159.04558932193</v>
      </c>
      <c r="H688">
        <v>0.2223058557193507</v>
      </c>
      <c r="I688">
        <v>0.1600354553122487</v>
      </c>
      <c r="J688">
        <v>16.32838875205607</v>
      </c>
      <c r="K688">
        <v>2.852844314864444</v>
      </c>
      <c r="L688">
        <v>1849.637093877719</v>
      </c>
      <c r="M688">
        <v>1218.425374894133</v>
      </c>
      <c r="N688">
        <v>1073.660303642619</v>
      </c>
    </row>
    <row r="689" spans="1:14">
      <c r="A689">
        <v>687</v>
      </c>
      <c r="B689">
        <v>96.91877936903151</v>
      </c>
      <c r="C689">
        <v>2898.569504207988</v>
      </c>
      <c r="D689">
        <v>0.6074449551039635</v>
      </c>
      <c r="E689">
        <v>360.7573205579982</v>
      </c>
      <c r="F689">
        <v>17.32217203087125</v>
      </c>
      <c r="G689">
        <v>39159.04558932194</v>
      </c>
      <c r="H689">
        <v>0.2223117745212023</v>
      </c>
      <c r="I689">
        <v>0.1600347265604507</v>
      </c>
      <c r="J689">
        <v>16.32886548577309</v>
      </c>
      <c r="K689">
        <v>2.852844314864444</v>
      </c>
      <c r="L689">
        <v>1849.637093877719</v>
      </c>
      <c r="M689">
        <v>1218.406234834645</v>
      </c>
      <c r="N689">
        <v>1073.645337998079</v>
      </c>
    </row>
    <row r="690" spans="1:14">
      <c r="A690">
        <v>688</v>
      </c>
      <c r="B690">
        <v>96.88238661849628</v>
      </c>
      <c r="C690">
        <v>2899.226566230725</v>
      </c>
      <c r="D690">
        <v>0.6074428460562581</v>
      </c>
      <c r="E690">
        <v>360.8412585287525</v>
      </c>
      <c r="F690">
        <v>17.31824624544787</v>
      </c>
      <c r="G690">
        <v>39159.04558932193</v>
      </c>
      <c r="H690">
        <v>0.2223062354791069</v>
      </c>
      <c r="I690">
        <v>0.1600376628027039</v>
      </c>
      <c r="J690">
        <v>16.32850765155268</v>
      </c>
      <c r="K690">
        <v>2.852844314864444</v>
      </c>
      <c r="L690">
        <v>1849.637093877719</v>
      </c>
      <c r="M690">
        <v>1218.418138372566</v>
      </c>
      <c r="N690">
        <v>1073.570021636728</v>
      </c>
    </row>
    <row r="691" spans="1:14">
      <c r="A691">
        <v>689</v>
      </c>
      <c r="B691">
        <v>96.87960645264036</v>
      </c>
      <c r="C691">
        <v>2898.364976082968</v>
      </c>
      <c r="D691">
        <v>0.6074437152252701</v>
      </c>
      <c r="E691">
        <v>360.7454448567573</v>
      </c>
      <c r="F691">
        <v>17.32339439982616</v>
      </c>
      <c r="G691">
        <v>39159.04558932193</v>
      </c>
      <c r="H691">
        <v>0.2223027994515766</v>
      </c>
      <c r="I691">
        <v>0.1600343384535043</v>
      </c>
      <c r="J691">
        <v>16.32808330548662</v>
      </c>
      <c r="K691">
        <v>2.852844314864444</v>
      </c>
      <c r="L691">
        <v>1849.637093877719</v>
      </c>
      <c r="M691">
        <v>1218.439238531728</v>
      </c>
      <c r="N691">
        <v>1073.73250924793</v>
      </c>
    </row>
    <row r="692" spans="1:14">
      <c r="A692">
        <v>690</v>
      </c>
      <c r="B692">
        <v>96.879025552681</v>
      </c>
      <c r="C692">
        <v>2898.984097002136</v>
      </c>
      <c r="D692">
        <v>0.6074431375784258</v>
      </c>
      <c r="E692">
        <v>360.8150458863532</v>
      </c>
      <c r="F692">
        <v>17.31969473280314</v>
      </c>
      <c r="G692">
        <v>39159.04558932193</v>
      </c>
      <c r="H692">
        <v>0.2223047038937911</v>
      </c>
      <c r="I692">
        <v>0.1600367572547464</v>
      </c>
      <c r="J692">
        <v>16.3283422497905</v>
      </c>
      <c r="K692">
        <v>2.852844314864444</v>
      </c>
      <c r="L692">
        <v>1849.637093877719</v>
      </c>
      <c r="M692">
        <v>1218.426007582081</v>
      </c>
      <c r="N692">
        <v>1073.614709637807</v>
      </c>
    </row>
    <row r="693" spans="1:14">
      <c r="A693">
        <v>691</v>
      </c>
      <c r="B693">
        <v>96.89008799457898</v>
      </c>
      <c r="C693">
        <v>2899.471215318562</v>
      </c>
      <c r="D693">
        <v>0.6074429734248843</v>
      </c>
      <c r="E693">
        <v>360.8665214009206</v>
      </c>
      <c r="F693">
        <v>17.31678498136478</v>
      </c>
      <c r="G693">
        <v>39159.04558932195</v>
      </c>
      <c r="H693">
        <v>0.2223086696651471</v>
      </c>
      <c r="I693">
        <v>0.1600385359970529</v>
      </c>
      <c r="J693">
        <v>16.32875061495081</v>
      </c>
      <c r="K693">
        <v>2.852844314864444</v>
      </c>
      <c r="L693">
        <v>1849.637093877719</v>
      </c>
      <c r="M693">
        <v>1218.407140459175</v>
      </c>
      <c r="N693">
        <v>1073.513010914002</v>
      </c>
    </row>
    <row r="694" spans="1:14">
      <c r="A694">
        <v>692</v>
      </c>
      <c r="B694">
        <v>96.89926434871956</v>
      </c>
      <c r="C694">
        <v>2899.220624775195</v>
      </c>
      <c r="D694">
        <v>0.6074435723190656</v>
      </c>
      <c r="E694">
        <v>360.8358362297976</v>
      </c>
      <c r="F694">
        <v>17.31828173622392</v>
      </c>
      <c r="G694">
        <v>39159.04558932192</v>
      </c>
      <c r="H694">
        <v>0.2223097860546869</v>
      </c>
      <c r="I694">
        <v>0.1600374651097499</v>
      </c>
      <c r="J694">
        <v>16.32880387679507</v>
      </c>
      <c r="K694">
        <v>2.852844314864444</v>
      </c>
      <c r="L694">
        <v>1849.637093877719</v>
      </c>
      <c r="M694">
        <v>1218.406018216936</v>
      </c>
      <c r="N694">
        <v>1073.548164460914</v>
      </c>
    </row>
    <row r="695" spans="1:14">
      <c r="A695">
        <v>693</v>
      </c>
      <c r="B695">
        <v>96.88857765329277</v>
      </c>
      <c r="C695">
        <v>2899.827161090238</v>
      </c>
      <c r="D695">
        <v>0.6074426028522469</v>
      </c>
      <c r="E695">
        <v>360.9068724030981</v>
      </c>
      <c r="F695">
        <v>17.31465939385535</v>
      </c>
      <c r="G695">
        <v>39159.04558932193</v>
      </c>
      <c r="H695">
        <v>0.2223095118515988</v>
      </c>
      <c r="I695">
        <v>0.1600399393346046</v>
      </c>
      <c r="J695">
        <v>16.32887851268558</v>
      </c>
      <c r="K695">
        <v>2.852844314864444</v>
      </c>
      <c r="L695">
        <v>1849.637093877719</v>
      </c>
      <c r="M695">
        <v>1218.400400334898</v>
      </c>
      <c r="N695">
        <v>1073.44780053982</v>
      </c>
    </row>
    <row r="696" spans="1:14">
      <c r="A696">
        <v>694</v>
      </c>
      <c r="B696">
        <v>96.88689917340545</v>
      </c>
      <c r="C696">
        <v>2899.416227117526</v>
      </c>
      <c r="D696">
        <v>0.6074428915686494</v>
      </c>
      <c r="E696">
        <v>360.8612470229459</v>
      </c>
      <c r="F696">
        <v>17.31711339880446</v>
      </c>
      <c r="G696">
        <v>39159.04558932196</v>
      </c>
      <c r="H696">
        <v>0.222307819614662</v>
      </c>
      <c r="I696">
        <v>0.1600383540161562</v>
      </c>
      <c r="J696">
        <v>16.32867045967206</v>
      </c>
      <c r="K696">
        <v>2.852844314864444</v>
      </c>
      <c r="L696">
        <v>1849.637093877719</v>
      </c>
      <c r="M696">
        <v>1218.410653351685</v>
      </c>
      <c r="N696">
        <v>1073.528521434167</v>
      </c>
    </row>
    <row r="697" spans="1:14">
      <c r="A697">
        <v>695</v>
      </c>
      <c r="B697">
        <v>96.86803138186907</v>
      </c>
      <c r="C697">
        <v>2899.611335158417</v>
      </c>
      <c r="D697">
        <v>0.6074420296378166</v>
      </c>
      <c r="E697">
        <v>360.8885073664625</v>
      </c>
      <c r="F697">
        <v>17.31594817088989</v>
      </c>
      <c r="G697">
        <v>39159.04558932192</v>
      </c>
      <c r="H697">
        <v>0.2223044195448975</v>
      </c>
      <c r="I697">
        <v>0.1600393170019545</v>
      </c>
      <c r="J697">
        <v>16.32841986946135</v>
      </c>
      <c r="K697">
        <v>2.852844314864444</v>
      </c>
      <c r="L697">
        <v>1849.637093877719</v>
      </c>
      <c r="M697">
        <v>1218.42019788482</v>
      </c>
      <c r="N697">
        <v>1073.508622356351</v>
      </c>
    </row>
    <row r="698" spans="1:14">
      <c r="A698">
        <v>696</v>
      </c>
      <c r="B698">
        <v>96.88873065781763</v>
      </c>
      <c r="C698">
        <v>2899.526810147823</v>
      </c>
      <c r="D698">
        <v>0.6074428154705934</v>
      </c>
      <c r="E698">
        <v>360.8731175777</v>
      </c>
      <c r="F698">
        <v>17.31645295349699</v>
      </c>
      <c r="G698">
        <v>39159.04558932193</v>
      </c>
      <c r="H698">
        <v>0.2223085812746949</v>
      </c>
      <c r="I698">
        <v>0.1600387640259593</v>
      </c>
      <c r="J698">
        <v>16.32875127731398</v>
      </c>
      <c r="K698">
        <v>2.852844314864444</v>
      </c>
      <c r="L698">
        <v>1849.637093877719</v>
      </c>
      <c r="M698">
        <v>1218.406847534529</v>
      </c>
      <c r="N698">
        <v>1073.508147776738</v>
      </c>
    </row>
    <row r="699" spans="1:14">
      <c r="A699">
        <v>697</v>
      </c>
      <c r="B699">
        <v>96.89012254190641</v>
      </c>
      <c r="C699">
        <v>2899.316206099477</v>
      </c>
      <c r="D699">
        <v>0.6074431396687408</v>
      </c>
      <c r="E699">
        <v>360.8491135783019</v>
      </c>
      <c r="F699">
        <v>17.31771080701683</v>
      </c>
      <c r="G699">
        <v>39159.04558932195</v>
      </c>
      <c r="H699">
        <v>0.2223081796630918</v>
      </c>
      <c r="I699">
        <v>0.1600379300627756</v>
      </c>
      <c r="J699">
        <v>16.32868435926912</v>
      </c>
      <c r="K699">
        <v>2.852844314864444</v>
      </c>
      <c r="L699">
        <v>1849.637093877719</v>
      </c>
      <c r="M699">
        <v>1218.410500841181</v>
      </c>
      <c r="N699">
        <v>1073.545306155489</v>
      </c>
    </row>
    <row r="700" spans="1:14">
      <c r="A700">
        <v>698</v>
      </c>
      <c r="B700">
        <v>96.88704815160743</v>
      </c>
      <c r="C700">
        <v>2899.326135461979</v>
      </c>
      <c r="D700">
        <v>0.6074430192496569</v>
      </c>
      <c r="E700">
        <v>360.8511088888849</v>
      </c>
      <c r="F700">
        <v>17.317651498812</v>
      </c>
      <c r="G700">
        <v>39159.04558932193</v>
      </c>
      <c r="H700">
        <v>0.2223075499304604</v>
      </c>
      <c r="I700">
        <v>0.1600380024282555</v>
      </c>
      <c r="J700">
        <v>16.32863375995047</v>
      </c>
      <c r="K700">
        <v>2.852844314864444</v>
      </c>
      <c r="L700">
        <v>1849.637093877719</v>
      </c>
      <c r="M700">
        <v>1218.412551060451</v>
      </c>
      <c r="N700">
        <v>1073.544000373879</v>
      </c>
    </row>
    <row r="701" spans="1:14">
      <c r="A701">
        <v>699</v>
      </c>
      <c r="B701">
        <v>96.88825939228362</v>
      </c>
      <c r="C701">
        <v>2899.598679450238</v>
      </c>
      <c r="D701">
        <v>0.6074427547858564</v>
      </c>
      <c r="E701">
        <v>360.8813186933019</v>
      </c>
      <c r="F701">
        <v>17.3160237487926</v>
      </c>
      <c r="G701">
        <v>39159.04558932193</v>
      </c>
      <c r="H701">
        <v>0.2223087107477589</v>
      </c>
      <c r="I701">
        <v>0.1600390499652689</v>
      </c>
      <c r="J701">
        <v>16.32877402681073</v>
      </c>
      <c r="K701">
        <v>2.852844314864444</v>
      </c>
      <c r="L701">
        <v>1849.637093877719</v>
      </c>
      <c r="M701">
        <v>1218.405624242205</v>
      </c>
      <c r="N701">
        <v>1073.493050068382</v>
      </c>
    </row>
    <row r="702" spans="1:14">
      <c r="A702">
        <v>700</v>
      </c>
      <c r="B702">
        <v>96.89605486325168</v>
      </c>
      <c r="C702">
        <v>2900.053932697743</v>
      </c>
      <c r="D702">
        <v>0.6074424831702571</v>
      </c>
      <c r="E702">
        <v>360.9301395184642</v>
      </c>
      <c r="F702">
        <v>17.31330546277846</v>
      </c>
      <c r="G702">
        <v>39159.04558932194</v>
      </c>
      <c r="H702">
        <v>0.2223118818641852</v>
      </c>
      <c r="I702">
        <v>0.1600407381570134</v>
      </c>
      <c r="J702">
        <v>16.32911059590754</v>
      </c>
      <c r="K702">
        <v>2.852844314864444</v>
      </c>
      <c r="L702">
        <v>1849.637093877719</v>
      </c>
      <c r="M702">
        <v>1218.389829538804</v>
      </c>
      <c r="N702">
        <v>1073.402353221964</v>
      </c>
    </row>
    <row r="703" spans="1:14">
      <c r="A703">
        <v>701</v>
      </c>
      <c r="B703">
        <v>96.90020602632757</v>
      </c>
      <c r="C703">
        <v>2900.036864123492</v>
      </c>
      <c r="D703">
        <v>0.6074426719889571</v>
      </c>
      <c r="E703">
        <v>360.9270512701779</v>
      </c>
      <c r="F703">
        <v>17.31340736266927</v>
      </c>
      <c r="G703">
        <v>39159.04558932193</v>
      </c>
      <c r="H703">
        <v>0.2223127072888875</v>
      </c>
      <c r="I703">
        <v>0.1600406282059964</v>
      </c>
      <c r="J703">
        <v>16.32917670950703</v>
      </c>
      <c r="K703">
        <v>2.852844314864444</v>
      </c>
      <c r="L703">
        <v>1849.637093877719</v>
      </c>
      <c r="M703">
        <v>1218.387182552762</v>
      </c>
      <c r="N703">
        <v>1073.40054968839</v>
      </c>
    </row>
    <row r="704" spans="1:14">
      <c r="A704">
        <v>702</v>
      </c>
      <c r="B704">
        <v>96.9159292569399</v>
      </c>
      <c r="C704">
        <v>2900.265056039594</v>
      </c>
      <c r="D704">
        <v>0.6074429270922084</v>
      </c>
      <c r="E704">
        <v>360.9481559299473</v>
      </c>
      <c r="F704">
        <v>17.31204514938048</v>
      </c>
      <c r="G704">
        <v>39159.04558932192</v>
      </c>
      <c r="H704">
        <v>0.2223168244447287</v>
      </c>
      <c r="I704">
        <v>0.1600413476062371</v>
      </c>
      <c r="J704">
        <v>16.32955529926691</v>
      </c>
      <c r="K704">
        <v>2.852844314864444</v>
      </c>
      <c r="L704">
        <v>1849.637093877719</v>
      </c>
      <c r="M704">
        <v>1218.370600852</v>
      </c>
      <c r="N704">
        <v>1073.345609076154</v>
      </c>
    </row>
    <row r="705" spans="1:14">
      <c r="A705">
        <v>703</v>
      </c>
      <c r="B705">
        <v>96.91577728124975</v>
      </c>
      <c r="C705">
        <v>2900.2697336847</v>
      </c>
      <c r="D705">
        <v>0.6074429127298975</v>
      </c>
      <c r="E705">
        <v>360.948717367329</v>
      </c>
      <c r="F705">
        <v>17.31201722797638</v>
      </c>
      <c r="G705">
        <v>39159.04558932195</v>
      </c>
      <c r="H705">
        <v>0.222316812269552</v>
      </c>
      <c r="I705">
        <v>0.1600413666868906</v>
      </c>
      <c r="J705">
        <v>16.3295548398025</v>
      </c>
      <c r="K705">
        <v>2.852844314864444</v>
      </c>
      <c r="L705">
        <v>1849.637093877719</v>
      </c>
      <c r="M705">
        <v>1218.370593362147</v>
      </c>
      <c r="N705">
        <v>1073.345962995801</v>
      </c>
    </row>
    <row r="706" spans="1:14">
      <c r="A706">
        <v>704</v>
      </c>
      <c r="B706">
        <v>96.9147293240746</v>
      </c>
      <c r="C706">
        <v>2900.041834755092</v>
      </c>
      <c r="D706">
        <v>0.6074430872900053</v>
      </c>
      <c r="E706">
        <v>360.9234603767159</v>
      </c>
      <c r="F706">
        <v>17.31337768772848</v>
      </c>
      <c r="G706">
        <v>39159.04558932193</v>
      </c>
      <c r="H706">
        <v>0.2223158388875376</v>
      </c>
      <c r="I706">
        <v>0.1600404903039188</v>
      </c>
      <c r="J706">
        <v>16.32943711940932</v>
      </c>
      <c r="K706">
        <v>2.852844314864444</v>
      </c>
      <c r="L706">
        <v>1849.637093877719</v>
      </c>
      <c r="M706">
        <v>1218.376396035434</v>
      </c>
      <c r="N706">
        <v>1073.389797616052</v>
      </c>
    </row>
    <row r="707" spans="1:14">
      <c r="A707">
        <v>705</v>
      </c>
      <c r="B707">
        <v>96.92197512581338</v>
      </c>
      <c r="C707">
        <v>2900.327747486779</v>
      </c>
      <c r="D707">
        <v>0.6074430209692709</v>
      </c>
      <c r="E707">
        <v>360.953465958556</v>
      </c>
      <c r="F707">
        <v>17.31167094437379</v>
      </c>
      <c r="G707">
        <v>39159.04558932195</v>
      </c>
      <c r="H707">
        <v>0.2223183219406601</v>
      </c>
      <c r="I707">
        <v>0.1600415270692834</v>
      </c>
      <c r="J707">
        <v>16.32968975520951</v>
      </c>
      <c r="K707">
        <v>2.852844314864444</v>
      </c>
      <c r="L707">
        <v>1849.637093877719</v>
      </c>
      <c r="M707">
        <v>1218.364788953604</v>
      </c>
      <c r="N707">
        <v>1073.328535140644</v>
      </c>
    </row>
    <row r="708" spans="1:14">
      <c r="A708">
        <v>706</v>
      </c>
      <c r="B708">
        <v>96.91393901876914</v>
      </c>
      <c r="C708">
        <v>2900.383761351294</v>
      </c>
      <c r="D708">
        <v>0.6074427440919524</v>
      </c>
      <c r="E708">
        <v>360.962039115125</v>
      </c>
      <c r="F708">
        <v>17.31133661151629</v>
      </c>
      <c r="G708">
        <v>39159.04558932194</v>
      </c>
      <c r="H708">
        <v>0.222316784948629</v>
      </c>
      <c r="I708">
        <v>0.1600418318662266</v>
      </c>
      <c r="J708">
        <v>16.3295713750521</v>
      </c>
      <c r="K708">
        <v>2.852844314864444</v>
      </c>
      <c r="L708">
        <v>1849.637093877719</v>
      </c>
      <c r="M708">
        <v>1218.369450869309</v>
      </c>
      <c r="N708">
        <v>1073.3242330137</v>
      </c>
    </row>
    <row r="709" spans="1:14">
      <c r="A709">
        <v>707</v>
      </c>
      <c r="B709">
        <v>96.90992718831839</v>
      </c>
      <c r="C709">
        <v>2900.404011638472</v>
      </c>
      <c r="D709">
        <v>0.6074424869729643</v>
      </c>
      <c r="E709">
        <v>360.965422297569</v>
      </c>
      <c r="F709">
        <v>17.31121574575538</v>
      </c>
      <c r="G709">
        <v>39159.04558932193</v>
      </c>
      <c r="H709">
        <v>0.2223160170460073</v>
      </c>
      <c r="I709">
        <v>0.1600419499315089</v>
      </c>
      <c r="J709">
        <v>16.32950968438213</v>
      </c>
      <c r="K709">
        <v>2.852844314864444</v>
      </c>
      <c r="L709">
        <v>1849.637093877719</v>
      </c>
      <c r="M709">
        <v>1218.371871248025</v>
      </c>
      <c r="N709">
        <v>1073.329055018066</v>
      </c>
    </row>
    <row r="710" spans="1:14">
      <c r="A710">
        <v>708</v>
      </c>
      <c r="B710">
        <v>96.92567037699098</v>
      </c>
      <c r="C710">
        <v>2900.573650595804</v>
      </c>
      <c r="D710">
        <v>0.6074428087191642</v>
      </c>
      <c r="E710">
        <v>360.9799755146544</v>
      </c>
      <c r="F710">
        <v>17.31020330582348</v>
      </c>
      <c r="G710">
        <v>39159.04558932195</v>
      </c>
      <c r="H710">
        <v>0.2223199301992902</v>
      </c>
      <c r="I710">
        <v>0.1600424434770738</v>
      </c>
      <c r="J710">
        <v>16.32986239306851</v>
      </c>
      <c r="K710">
        <v>2.852844314864444</v>
      </c>
      <c r="L710">
        <v>1849.637093877719</v>
      </c>
      <c r="M710">
        <v>1218.356618533288</v>
      </c>
      <c r="N710">
        <v>1073.281656009814</v>
      </c>
    </row>
    <row r="711" spans="1:14">
      <c r="A711">
        <v>709</v>
      </c>
      <c r="B711">
        <v>96.91444371703206</v>
      </c>
      <c r="C711">
        <v>2900.449012111721</v>
      </c>
      <c r="D711">
        <v>0.6074426187154662</v>
      </c>
      <c r="E711">
        <v>360.9691916627231</v>
      </c>
      <c r="F711">
        <v>17.31094716220234</v>
      </c>
      <c r="G711">
        <v>39159.04558932193</v>
      </c>
      <c r="H711">
        <v>0.2223171234223316</v>
      </c>
      <c r="I711">
        <v>0.1600420779765619</v>
      </c>
      <c r="J711">
        <v>16.32960920272732</v>
      </c>
      <c r="K711">
        <v>2.852844314864444</v>
      </c>
      <c r="L711">
        <v>1849.637093877719</v>
      </c>
      <c r="M711">
        <v>1218.367589396682</v>
      </c>
      <c r="N711">
        <v>1073.315255140902</v>
      </c>
    </row>
    <row r="712" spans="1:14">
      <c r="A712">
        <v>710</v>
      </c>
      <c r="B712">
        <v>96.91684825672461</v>
      </c>
      <c r="C712">
        <v>2900.365046437068</v>
      </c>
      <c r="D712">
        <v>0.6074428603232583</v>
      </c>
      <c r="E712">
        <v>360.9591045606616</v>
      </c>
      <c r="F712">
        <v>17.31144831475868</v>
      </c>
      <c r="G712">
        <v>39159.04558932193</v>
      </c>
      <c r="H712">
        <v>0.2223173512967343</v>
      </c>
      <c r="I712">
        <v>0.1600417269431764</v>
      </c>
      <c r="J712">
        <v>16.32961517913582</v>
      </c>
      <c r="K712">
        <v>2.852844314864444</v>
      </c>
      <c r="L712">
        <v>1849.637093877719</v>
      </c>
      <c r="M712">
        <v>1218.367713355161</v>
      </c>
      <c r="N712">
        <v>1073.326783580443</v>
      </c>
    </row>
    <row r="713" spans="1:14">
      <c r="A713">
        <v>711</v>
      </c>
      <c r="B713">
        <v>96.92356835825817</v>
      </c>
      <c r="C713">
        <v>2900.214268509918</v>
      </c>
      <c r="D713">
        <v>0.6074431979087996</v>
      </c>
      <c r="E713">
        <v>360.9402967757268</v>
      </c>
      <c r="F713">
        <v>17.31234831181104</v>
      </c>
      <c r="G713">
        <v>39159.04558932193</v>
      </c>
      <c r="H713">
        <v>0.2223182821689712</v>
      </c>
      <c r="I713">
        <v>0.1600410691766422</v>
      </c>
      <c r="J713">
        <v>16.32966844610833</v>
      </c>
      <c r="K713">
        <v>2.852844314864444</v>
      </c>
      <c r="L713">
        <v>1849.637093877719</v>
      </c>
      <c r="M713">
        <v>1218.366150992115</v>
      </c>
      <c r="N713">
        <v>1073.347237609804</v>
      </c>
    </row>
    <row r="714" spans="1:14">
      <c r="A714">
        <v>712</v>
      </c>
      <c r="B714">
        <v>96.9303094096731</v>
      </c>
      <c r="C714">
        <v>2899.964330105415</v>
      </c>
      <c r="D714">
        <v>0.6074436793497167</v>
      </c>
      <c r="E714">
        <v>360.9103639054089</v>
      </c>
      <c r="F714">
        <v>17.31384040627245</v>
      </c>
      <c r="G714">
        <v>39159.04558932193</v>
      </c>
      <c r="H714">
        <v>0.2223188912305115</v>
      </c>
      <c r="I714">
        <v>0.1600400250900511</v>
      </c>
      <c r="J714">
        <v>16.32967900001926</v>
      </c>
      <c r="K714">
        <v>2.852844314864444</v>
      </c>
      <c r="L714">
        <v>1849.637093877719</v>
      </c>
      <c r="M714">
        <v>1218.366764483091</v>
      </c>
      <c r="N714">
        <v>1073.385911778934</v>
      </c>
    </row>
    <row r="715" spans="1:14">
      <c r="A715">
        <v>713</v>
      </c>
      <c r="B715">
        <v>96.93224705454658</v>
      </c>
      <c r="C715">
        <v>2900.009784183174</v>
      </c>
      <c r="D715">
        <v>0.6074437094892264</v>
      </c>
      <c r="E715">
        <v>360.9149088535866</v>
      </c>
      <c r="F715">
        <v>17.31356903317144</v>
      </c>
      <c r="G715">
        <v>39159.04558932193</v>
      </c>
      <c r="H715">
        <v>0.2223194551812765</v>
      </c>
      <c r="I715">
        <v>0.1600401813513873</v>
      </c>
      <c r="J715">
        <v>16.32973320684932</v>
      </c>
      <c r="K715">
        <v>2.852844314864444</v>
      </c>
      <c r="L715">
        <v>1849.637093877719</v>
      </c>
      <c r="M715">
        <v>1218.36433942656</v>
      </c>
      <c r="N715">
        <v>1073.375738986345</v>
      </c>
    </row>
    <row r="716" spans="1:14">
      <c r="A716">
        <v>714</v>
      </c>
      <c r="B716">
        <v>96.94890633019446</v>
      </c>
      <c r="C716">
        <v>2900.253781127534</v>
      </c>
      <c r="D716">
        <v>0.6074440568898999</v>
      </c>
      <c r="E716">
        <v>360.9375607487651</v>
      </c>
      <c r="F716">
        <v>17.3121124510035</v>
      </c>
      <c r="G716">
        <v>39159.04558932192</v>
      </c>
      <c r="H716">
        <v>0.2223237919257351</v>
      </c>
      <c r="I716">
        <v>0.1600409573328489</v>
      </c>
      <c r="J716">
        <v>16.33013406584959</v>
      </c>
      <c r="K716">
        <v>2.852844314864444</v>
      </c>
      <c r="L716">
        <v>1849.637093877719</v>
      </c>
      <c r="M716">
        <v>1218.34682574324</v>
      </c>
      <c r="N716">
        <v>1073.310009132058</v>
      </c>
    </row>
    <row r="717" spans="1:14">
      <c r="A717">
        <v>715</v>
      </c>
      <c r="B717">
        <v>96.96318563312087</v>
      </c>
      <c r="C717">
        <v>2900.268792552437</v>
      </c>
      <c r="D717">
        <v>0.6074445561065275</v>
      </c>
      <c r="E717">
        <v>360.9351951857893</v>
      </c>
      <c r="F717">
        <v>17.31202284569635</v>
      </c>
      <c r="G717">
        <v>39159.04558932193</v>
      </c>
      <c r="H717">
        <v>0.2223268807253005</v>
      </c>
      <c r="I717">
        <v>0.1600408648484808</v>
      </c>
      <c r="J717">
        <v>16.33039371229879</v>
      </c>
      <c r="K717">
        <v>2.852844314864444</v>
      </c>
      <c r="L717">
        <v>1849.637093877719</v>
      </c>
      <c r="M717">
        <v>1218.336071711152</v>
      </c>
      <c r="N717">
        <v>1073.292134994122</v>
      </c>
    </row>
    <row r="718" spans="1:14">
      <c r="A718">
        <v>716</v>
      </c>
      <c r="B718">
        <v>96.98282954745588</v>
      </c>
      <c r="C718">
        <v>2900.077790592543</v>
      </c>
      <c r="D718">
        <v>0.6074454611925263</v>
      </c>
      <c r="E718">
        <v>360.9082278037394</v>
      </c>
      <c r="F718">
        <v>17.3131630324541</v>
      </c>
      <c r="G718">
        <v>39159.04558932193</v>
      </c>
      <c r="H718">
        <v>0.2223304180008594</v>
      </c>
      <c r="I718">
        <v>0.1600399156485887</v>
      </c>
      <c r="J718">
        <v>16.33065832705836</v>
      </c>
      <c r="K718">
        <v>2.852844314864444</v>
      </c>
      <c r="L718">
        <v>1849.637093877719</v>
      </c>
      <c r="M718">
        <v>1218.326004206258</v>
      </c>
      <c r="N718">
        <v>1073.304542245734</v>
      </c>
    </row>
    <row r="719" spans="1:14">
      <c r="A719">
        <v>717</v>
      </c>
      <c r="B719">
        <v>96.98143951720289</v>
      </c>
      <c r="C719">
        <v>2900.06119622894</v>
      </c>
      <c r="D719">
        <v>0.6074454138578544</v>
      </c>
      <c r="E719">
        <v>360.9067550709223</v>
      </c>
      <c r="F719">
        <v>17.31326209964718</v>
      </c>
      <c r="G719">
        <v>39159.04558932195</v>
      </c>
      <c r="H719">
        <v>0.2223300722965663</v>
      </c>
      <c r="I719">
        <v>0.1600398649624836</v>
      </c>
      <c r="J719">
        <v>16.33062662303104</v>
      </c>
      <c r="K719">
        <v>2.852844314864444</v>
      </c>
      <c r="L719">
        <v>1849.637093877719</v>
      </c>
      <c r="M719">
        <v>1218.327370443547</v>
      </c>
      <c r="N719">
        <v>1073.310305334829</v>
      </c>
    </row>
    <row r="720" spans="1:14">
      <c r="A720">
        <v>718</v>
      </c>
      <c r="B720">
        <v>96.99979396161564</v>
      </c>
      <c r="C720">
        <v>2900.258157045642</v>
      </c>
      <c r="D720">
        <v>0.6074458558997526</v>
      </c>
      <c r="E720">
        <v>360.9236398399338</v>
      </c>
      <c r="F720">
        <v>17.31208633043689</v>
      </c>
      <c r="G720">
        <v>39159.04558932195</v>
      </c>
      <c r="H720">
        <v>0.2223346241037696</v>
      </c>
      <c r="I720">
        <v>0.1600404383101602</v>
      </c>
      <c r="J720">
        <v>16.33103737923071</v>
      </c>
      <c r="K720">
        <v>2.852844314864444</v>
      </c>
      <c r="L720">
        <v>1849.637093877719</v>
      </c>
      <c r="M720">
        <v>1218.30963243002</v>
      </c>
      <c r="N720">
        <v>1073.253539132636</v>
      </c>
    </row>
    <row r="721" spans="1:14">
      <c r="A721">
        <v>719</v>
      </c>
      <c r="B721">
        <v>97.0040012473098</v>
      </c>
      <c r="C721">
        <v>2899.763891585933</v>
      </c>
      <c r="D721">
        <v>0.6074465735251527</v>
      </c>
      <c r="E721">
        <v>360.8670495056937</v>
      </c>
      <c r="F721">
        <v>17.31503717975724</v>
      </c>
      <c r="G721">
        <v>39159.04558932196</v>
      </c>
      <c r="H721">
        <v>0.2223338735706424</v>
      </c>
      <c r="I721">
        <v>0.1600384719421196</v>
      </c>
      <c r="J721">
        <v>16.33089645772388</v>
      </c>
      <c r="K721">
        <v>2.852844314864444</v>
      </c>
      <c r="L721">
        <v>1849.637093877719</v>
      </c>
      <c r="M721">
        <v>1218.317546111121</v>
      </c>
      <c r="N721">
        <v>1073.338471170909</v>
      </c>
    </row>
    <row r="722" spans="1:14">
      <c r="A722">
        <v>720</v>
      </c>
      <c r="B722">
        <v>97.0007792809451</v>
      </c>
      <c r="C722">
        <v>2900.273059738806</v>
      </c>
      <c r="D722">
        <v>0.6074458585488607</v>
      </c>
      <c r="E722">
        <v>360.9250284894001</v>
      </c>
      <c r="F722">
        <v>17.3119973744299</v>
      </c>
      <c r="G722">
        <v>39159.04558932192</v>
      </c>
      <c r="H722">
        <v>0.2223348852027519</v>
      </c>
      <c r="I722">
        <v>0.1600404855319285</v>
      </c>
      <c r="J722">
        <v>16.33106136225654</v>
      </c>
      <c r="K722">
        <v>2.852844314864444</v>
      </c>
      <c r="L722">
        <v>1849.637093877719</v>
      </c>
      <c r="M722">
        <v>1218.308576766811</v>
      </c>
      <c r="N722">
        <v>1073.250190443955</v>
      </c>
    </row>
    <row r="723" spans="1:14">
      <c r="A723">
        <v>721</v>
      </c>
      <c r="B723">
        <v>97.01178643751057</v>
      </c>
      <c r="C723">
        <v>2899.975112547695</v>
      </c>
      <c r="D723">
        <v>0.6074466140489662</v>
      </c>
      <c r="E723">
        <v>360.8885215556046</v>
      </c>
      <c r="F723">
        <v>17.31377603141488</v>
      </c>
      <c r="G723">
        <v>39159.04558932192</v>
      </c>
      <c r="H723">
        <v>0.2223362294296288</v>
      </c>
      <c r="I723">
        <v>0.1600392115632186</v>
      </c>
      <c r="J723">
        <v>16.33112639056091</v>
      </c>
      <c r="K723">
        <v>2.852844314864444</v>
      </c>
      <c r="L723">
        <v>1849.637093877719</v>
      </c>
      <c r="M723">
        <v>1218.307185316582</v>
      </c>
      <c r="N723">
        <v>1073.291267925005</v>
      </c>
    </row>
    <row r="724" spans="1:14">
      <c r="A724">
        <v>722</v>
      </c>
      <c r="B724">
        <v>96.99946521578615</v>
      </c>
      <c r="C724">
        <v>2900.378647908086</v>
      </c>
      <c r="D724">
        <v>0.6074456983027302</v>
      </c>
      <c r="E724">
        <v>360.9372406906232</v>
      </c>
      <c r="F724">
        <v>17.31136713185427</v>
      </c>
      <c r="G724">
        <v>39159.04558932196</v>
      </c>
      <c r="H724">
        <v>0.2223349530266494</v>
      </c>
      <c r="I724">
        <v>0.1600409106274015</v>
      </c>
      <c r="J724">
        <v>16.33108394169977</v>
      </c>
      <c r="K724">
        <v>2.852844314864444</v>
      </c>
      <c r="L724">
        <v>1849.637093877719</v>
      </c>
      <c r="M724">
        <v>1218.307202255529</v>
      </c>
      <c r="N724">
        <v>1073.231873068777</v>
      </c>
    </row>
    <row r="725" spans="1:14">
      <c r="A725">
        <v>723</v>
      </c>
      <c r="B725">
        <v>97.00868561916309</v>
      </c>
      <c r="C725">
        <v>2900.315699904111</v>
      </c>
      <c r="D725">
        <v>0.6074460324728931</v>
      </c>
      <c r="E725">
        <v>360.9275641919259</v>
      </c>
      <c r="F725">
        <v>17.31174285509263</v>
      </c>
      <c r="G725">
        <v>39159.04558932193</v>
      </c>
      <c r="H725">
        <v>0.2223367111898107</v>
      </c>
      <c r="I725">
        <v>0.160040567373124</v>
      </c>
      <c r="J725">
        <v>16.331220036006</v>
      </c>
      <c r="K725">
        <v>2.852844314864444</v>
      </c>
      <c r="L725">
        <v>1849.637093877719</v>
      </c>
      <c r="M725">
        <v>1218.301856137704</v>
      </c>
      <c r="N725">
        <v>1073.234899079052</v>
      </c>
    </row>
    <row r="726" spans="1:14">
      <c r="A726">
        <v>724</v>
      </c>
      <c r="B726">
        <v>97.00611433758782</v>
      </c>
      <c r="C726">
        <v>2900.214455262884</v>
      </c>
      <c r="D726">
        <v>0.6074460984385712</v>
      </c>
      <c r="E726">
        <v>360.9169496331357</v>
      </c>
      <c r="F726">
        <v>17.31234719702024</v>
      </c>
      <c r="G726">
        <v>39159.04558932192</v>
      </c>
      <c r="H726">
        <v>0.2223358237720134</v>
      </c>
      <c r="I726">
        <v>0.1600402014679566</v>
      </c>
      <c r="J726">
        <v>16.33113035176804</v>
      </c>
      <c r="K726">
        <v>2.852844314864444</v>
      </c>
      <c r="L726">
        <v>1849.637093877719</v>
      </c>
      <c r="M726">
        <v>1218.305991527687</v>
      </c>
      <c r="N726">
        <v>1073.255208698262</v>
      </c>
    </row>
    <row r="727" spans="1:14">
      <c r="A727">
        <v>725</v>
      </c>
      <c r="B727">
        <v>97.01978826365769</v>
      </c>
      <c r="C727">
        <v>2900.648240900066</v>
      </c>
      <c r="D727">
        <v>0.6074460720504031</v>
      </c>
      <c r="E727">
        <v>360.9616981480914</v>
      </c>
      <c r="F727">
        <v>17.30975817314134</v>
      </c>
      <c r="G727">
        <v>39159.04558932195</v>
      </c>
      <c r="H727">
        <v>0.2223401729195702</v>
      </c>
      <c r="I727">
        <v>0.1600417443132655</v>
      </c>
      <c r="J727">
        <v>16.33156139909979</v>
      </c>
      <c r="K727">
        <v>2.852844314864444</v>
      </c>
      <c r="L727">
        <v>1849.637093877719</v>
      </c>
      <c r="M727">
        <v>1218.28639209115</v>
      </c>
      <c r="N727">
        <v>1073.161865029488</v>
      </c>
    </row>
    <row r="728" spans="1:14">
      <c r="A728">
        <v>726</v>
      </c>
      <c r="B728">
        <v>97.02013700816033</v>
      </c>
      <c r="C728">
        <v>2901.041647907805</v>
      </c>
      <c r="D728">
        <v>0.6074455936194687</v>
      </c>
      <c r="E728">
        <v>361.0056924143709</v>
      </c>
      <c r="F728">
        <v>17.30741081622818</v>
      </c>
      <c r="G728">
        <v>39159.04558932194</v>
      </c>
      <c r="H728">
        <v>0.2223415568161148</v>
      </c>
      <c r="I728">
        <v>0.1600432702282644</v>
      </c>
      <c r="J728">
        <v>16.33173889676549</v>
      </c>
      <c r="K728">
        <v>2.852844314864444</v>
      </c>
      <c r="L728">
        <v>1849.637093877719</v>
      </c>
      <c r="M728">
        <v>1218.277397295994</v>
      </c>
      <c r="N728">
        <v>1073.091274280377</v>
      </c>
    </row>
    <row r="729" spans="1:14">
      <c r="A729">
        <v>727</v>
      </c>
      <c r="B729">
        <v>97.02721379193933</v>
      </c>
      <c r="C729">
        <v>2900.769248919064</v>
      </c>
      <c r="D729">
        <v>0.6074461760134545</v>
      </c>
      <c r="E729">
        <v>360.9731483998154</v>
      </c>
      <c r="F729">
        <v>17.30903608207993</v>
      </c>
      <c r="G729">
        <v>39159.04558932194</v>
      </c>
      <c r="H729">
        <v>0.2223421614212407</v>
      </c>
      <c r="I729">
        <v>0.160042135433728</v>
      </c>
      <c r="J729">
        <v>16.3317458862624</v>
      </c>
      <c r="K729">
        <v>2.852844314864444</v>
      </c>
      <c r="L729">
        <v>1849.637093877719</v>
      </c>
      <c r="M729">
        <v>1218.278268787513</v>
      </c>
      <c r="N729">
        <v>1073.133649688954</v>
      </c>
    </row>
    <row r="730" spans="1:14">
      <c r="A730">
        <v>728</v>
      </c>
      <c r="B730">
        <v>97.03641394780237</v>
      </c>
      <c r="C730">
        <v>2901.184245998515</v>
      </c>
      <c r="D730">
        <v>0.6074460376950205</v>
      </c>
      <c r="E730">
        <v>361.0170635380475</v>
      </c>
      <c r="F730">
        <v>17.30656012784432</v>
      </c>
      <c r="G730">
        <v>39159.04558932195</v>
      </c>
      <c r="H730">
        <v>0.2223454923643934</v>
      </c>
      <c r="I730">
        <v>0.160043653117918</v>
      </c>
      <c r="J730">
        <v>16.33208933612572</v>
      </c>
      <c r="K730">
        <v>2.852844314864444</v>
      </c>
      <c r="L730">
        <v>1849.637093877719</v>
      </c>
      <c r="M730">
        <v>1218.26236297473</v>
      </c>
      <c r="N730">
        <v>1073.047944962297</v>
      </c>
    </row>
    <row r="731" spans="1:14">
      <c r="A731">
        <v>729</v>
      </c>
      <c r="B731">
        <v>97.04084202226022</v>
      </c>
      <c r="C731">
        <v>2901.132674880707</v>
      </c>
      <c r="D731">
        <v>0.6074462151687586</v>
      </c>
      <c r="E731">
        <v>361.0100216253141</v>
      </c>
      <c r="F731">
        <v>17.30686777273726</v>
      </c>
      <c r="G731">
        <v>39159.04558932192</v>
      </c>
      <c r="H731">
        <v>0.2223462679230323</v>
      </c>
      <c r="I731">
        <v>0.160043404919613</v>
      </c>
      <c r="J731">
        <v>16.33214545840737</v>
      </c>
      <c r="K731">
        <v>2.852844314864444</v>
      </c>
      <c r="L731">
        <v>1849.637093877719</v>
      </c>
      <c r="M731">
        <v>1218.260262877256</v>
      </c>
      <c r="N731">
        <v>1073.053886909512</v>
      </c>
    </row>
    <row r="732" spans="1:14">
      <c r="A732">
        <v>730</v>
      </c>
      <c r="B732">
        <v>97.05470458132218</v>
      </c>
      <c r="C732">
        <v>2901.106528359276</v>
      </c>
      <c r="D732">
        <v>0.6074467764597251</v>
      </c>
      <c r="E732">
        <v>361.0031854173996</v>
      </c>
      <c r="F732">
        <v>17.30702375266586</v>
      </c>
      <c r="G732">
        <v>39159.04558932196</v>
      </c>
      <c r="H732">
        <v>0.2223491115506655</v>
      </c>
      <c r="I732">
        <v>0.1600431596359798</v>
      </c>
      <c r="J732">
        <v>16.33237898129064</v>
      </c>
      <c r="K732">
        <v>2.852844314864444</v>
      </c>
      <c r="L732">
        <v>1849.637093877719</v>
      </c>
      <c r="M732">
        <v>1218.25079126915</v>
      </c>
      <c r="N732">
        <v>1073.040208603848</v>
      </c>
    </row>
    <row r="733" spans="1:14">
      <c r="A733">
        <v>731</v>
      </c>
      <c r="B733">
        <v>97.05889550421101</v>
      </c>
      <c r="C733">
        <v>2901.154385231454</v>
      </c>
      <c r="D733">
        <v>0.6074468330161448</v>
      </c>
      <c r="E733">
        <v>361.0073548524873</v>
      </c>
      <c r="F733">
        <v>17.30673825940575</v>
      </c>
      <c r="G733">
        <v>39159.04558932192</v>
      </c>
      <c r="H733">
        <v>0.222350167399469</v>
      </c>
      <c r="I733">
        <v>0.1600433005771152</v>
      </c>
      <c r="J733">
        <v>16.33247418544681</v>
      </c>
      <c r="K733">
        <v>2.852844314864444</v>
      </c>
      <c r="L733">
        <v>1849.637093877719</v>
      </c>
      <c r="M733">
        <v>1218.246656135535</v>
      </c>
      <c r="N733">
        <v>1073.028297695865</v>
      </c>
    </row>
    <row r="734" spans="1:14">
      <c r="A734">
        <v>732</v>
      </c>
      <c r="B734">
        <v>97.05729009529848</v>
      </c>
      <c r="C734">
        <v>2901.122337773977</v>
      </c>
      <c r="D734">
        <v>0.6074468750481141</v>
      </c>
      <c r="E734">
        <v>361.0042182426643</v>
      </c>
      <c r="F734">
        <v>17.30692943954014</v>
      </c>
      <c r="G734">
        <v>39159.04558932196</v>
      </c>
      <c r="H734">
        <v>0.2223497189972562</v>
      </c>
      <c r="I734">
        <v>0.1600431931091167</v>
      </c>
      <c r="J734">
        <v>16.33243195829015</v>
      </c>
      <c r="K734">
        <v>2.852844314864444</v>
      </c>
      <c r="L734">
        <v>1849.637093877719</v>
      </c>
      <c r="M734">
        <v>1218.248539151603</v>
      </c>
      <c r="N734">
        <v>1073.035850768925</v>
      </c>
    </row>
    <row r="735" spans="1:14">
      <c r="A735">
        <v>733</v>
      </c>
      <c r="B735">
        <v>97.05865196724095</v>
      </c>
      <c r="C735">
        <v>2901.279649996533</v>
      </c>
      <c r="D735">
        <v>0.6074467053703287</v>
      </c>
      <c r="E735">
        <v>361.0214638253182</v>
      </c>
      <c r="F735">
        <v>17.3059910289544</v>
      </c>
      <c r="G735">
        <v>39159.04558932192</v>
      </c>
      <c r="H735">
        <v>0.2223505323067425</v>
      </c>
      <c r="I735">
        <v>0.1600437903496467</v>
      </c>
      <c r="J735">
        <v>16.33252447365463</v>
      </c>
      <c r="K735">
        <v>2.852844314864444</v>
      </c>
      <c r="L735">
        <v>1849.637093877719</v>
      </c>
      <c r="M735">
        <v>1218.244051522379</v>
      </c>
      <c r="N735">
        <v>1073.005880770291</v>
      </c>
    </row>
    <row r="736" spans="1:14">
      <c r="A736">
        <v>734</v>
      </c>
      <c r="B736">
        <v>97.05597380205097</v>
      </c>
      <c r="C736">
        <v>2901.617314999394</v>
      </c>
      <c r="D736">
        <v>0.6074462572076315</v>
      </c>
      <c r="E736">
        <v>361.0600755007849</v>
      </c>
      <c r="F736">
        <v>17.30397710813855</v>
      </c>
      <c r="G736">
        <v>39159.04558932197</v>
      </c>
      <c r="H736">
        <v>0.2223510809099824</v>
      </c>
      <c r="I736">
        <v>0.1600451325928001</v>
      </c>
      <c r="J736">
        <v>16.33262394220878</v>
      </c>
      <c r="K736">
        <v>2.852844314864444</v>
      </c>
      <c r="L736">
        <v>1849.637093877719</v>
      </c>
      <c r="M736">
        <v>1218.238520926233</v>
      </c>
      <c r="N736">
        <v>1072.946579955986</v>
      </c>
    </row>
    <row r="737" spans="1:14">
      <c r="A737">
        <v>735</v>
      </c>
      <c r="B737">
        <v>97.05484197284422</v>
      </c>
      <c r="C737">
        <v>2901.529733131501</v>
      </c>
      <c r="D737">
        <v>0.6074463072051129</v>
      </c>
      <c r="E737">
        <v>361.0505710736218</v>
      </c>
      <c r="F737">
        <v>17.30449942387422</v>
      </c>
      <c r="G737">
        <v>39159.04558932194</v>
      </c>
      <c r="H737">
        <v>0.2223505557013147</v>
      </c>
      <c r="I737">
        <v>0.160044802892934</v>
      </c>
      <c r="J737">
        <v>16.33256605136791</v>
      </c>
      <c r="K737">
        <v>2.852844314864444</v>
      </c>
      <c r="L737">
        <v>1849.637093877719</v>
      </c>
      <c r="M737">
        <v>1218.241269671405</v>
      </c>
      <c r="N737">
        <v>1072.965153022458</v>
      </c>
    </row>
    <row r="738" spans="1:14">
      <c r="A738">
        <v>736</v>
      </c>
      <c r="B738">
        <v>97.05406427008926</v>
      </c>
      <c r="C738">
        <v>2901.625241104587</v>
      </c>
      <c r="D738">
        <v>0.6074461312137155</v>
      </c>
      <c r="E738">
        <v>361.0614982347234</v>
      </c>
      <c r="F738">
        <v>17.30392984044152</v>
      </c>
      <c r="G738">
        <v>39159.04558932196</v>
      </c>
      <c r="H738">
        <v>0.2223507064514876</v>
      </c>
      <c r="I738">
        <v>0.160045182655297</v>
      </c>
      <c r="J738">
        <v>16.3325936753007</v>
      </c>
      <c r="K738">
        <v>2.852844314864444</v>
      </c>
      <c r="L738">
        <v>1849.637093877719</v>
      </c>
      <c r="M738">
        <v>1218.239720803872</v>
      </c>
      <c r="N738">
        <v>1072.948719283112</v>
      </c>
    </row>
    <row r="739" spans="1:14">
      <c r="A739">
        <v>737</v>
      </c>
      <c r="B739">
        <v>97.04757112089655</v>
      </c>
      <c r="C739">
        <v>2901.711284384387</v>
      </c>
      <c r="D739">
        <v>0.6074458634466284</v>
      </c>
      <c r="E739">
        <v>361.0729882160276</v>
      </c>
      <c r="F739">
        <v>17.30341673395676</v>
      </c>
      <c r="G739">
        <v>39159.04558932193</v>
      </c>
      <c r="H739">
        <v>0.2223496070098373</v>
      </c>
      <c r="I739">
        <v>0.1600455866568867</v>
      </c>
      <c r="J739">
        <v>16.33251604598106</v>
      </c>
      <c r="K739">
        <v>2.852844314864444</v>
      </c>
      <c r="L739">
        <v>1849.637093877719</v>
      </c>
      <c r="M739">
        <v>1218.242558808466</v>
      </c>
      <c r="N739">
        <v>1072.938599539073</v>
      </c>
    </row>
    <row r="740" spans="1:14">
      <c r="A740">
        <v>738</v>
      </c>
      <c r="B740">
        <v>97.06359354689486</v>
      </c>
      <c r="C740">
        <v>2901.843245444068</v>
      </c>
      <c r="D740">
        <v>0.6074462269430387</v>
      </c>
      <c r="E740">
        <v>361.0832299883961</v>
      </c>
      <c r="F740">
        <v>17.30262986264251</v>
      </c>
      <c r="G740">
        <v>39159.04558932196</v>
      </c>
      <c r="H740">
        <v>0.2223534598820128</v>
      </c>
      <c r="I740">
        <v>0.160045929567663</v>
      </c>
      <c r="J740">
        <v>16.33285734176922</v>
      </c>
      <c r="K740">
        <v>2.852844314864444</v>
      </c>
      <c r="L740">
        <v>1849.637093877719</v>
      </c>
      <c r="M740">
        <v>1218.227926447934</v>
      </c>
      <c r="N740">
        <v>1072.89947907017</v>
      </c>
    </row>
    <row r="741" spans="1:14">
      <c r="A741">
        <v>739</v>
      </c>
      <c r="B741">
        <v>97.06384226764384</v>
      </c>
      <c r="C741">
        <v>2901.543491056474</v>
      </c>
      <c r="D741">
        <v>0.6074466211307071</v>
      </c>
      <c r="E741">
        <v>361.0495730457259</v>
      </c>
      <c r="F741">
        <v>17.3044173730604</v>
      </c>
      <c r="G741">
        <v>39159.04558932196</v>
      </c>
      <c r="H741">
        <v>0.2223525074447655</v>
      </c>
      <c r="I741">
        <v>0.1600447626271273</v>
      </c>
      <c r="J741">
        <v>16.33273110140602</v>
      </c>
      <c r="K741">
        <v>2.852844314864444</v>
      </c>
      <c r="L741">
        <v>1849.637093877719</v>
      </c>
      <c r="M741">
        <v>1218.23442763593</v>
      </c>
      <c r="N741">
        <v>1072.951429574937</v>
      </c>
    </row>
    <row r="742" spans="1:14">
      <c r="A742">
        <v>740</v>
      </c>
      <c r="B742">
        <v>97.08092432444072</v>
      </c>
      <c r="C742">
        <v>2901.253769837739</v>
      </c>
      <c r="D742">
        <v>0.6074475377824854</v>
      </c>
      <c r="E742">
        <v>361.0122712410549</v>
      </c>
      <c r="F742">
        <v>17.30614540421126</v>
      </c>
      <c r="G742">
        <v>39159.04558932193</v>
      </c>
      <c r="H742">
        <v>0.2223551675385453</v>
      </c>
      <c r="I742">
        <v>0.1600434568459231</v>
      </c>
      <c r="J742">
        <v>16.33290713271289</v>
      </c>
      <c r="K742">
        <v>2.852844314864444</v>
      </c>
      <c r="L742">
        <v>1849.637093877719</v>
      </c>
      <c r="M742">
        <v>1218.22843641778</v>
      </c>
      <c r="N742">
        <v>1072.984421433199</v>
      </c>
    </row>
    <row r="743" spans="1:14">
      <c r="A743">
        <v>741</v>
      </c>
      <c r="B743">
        <v>97.05826057736023</v>
      </c>
      <c r="C743">
        <v>2901.704849295229</v>
      </c>
      <c r="D743">
        <v>0.6074462268184642</v>
      </c>
      <c r="E743">
        <v>361.0692377532649</v>
      </c>
      <c r="F743">
        <v>17.30345510761473</v>
      </c>
      <c r="G743">
        <v>39159.04558932194</v>
      </c>
      <c r="H743">
        <v>0.2223518589929306</v>
      </c>
      <c r="I743">
        <v>0.1600454487363543</v>
      </c>
      <c r="J743">
        <v>16.33270251370239</v>
      </c>
      <c r="K743">
        <v>2.852844314864444</v>
      </c>
      <c r="L743">
        <v>1849.637093877719</v>
      </c>
      <c r="M743">
        <v>1218.234907943522</v>
      </c>
      <c r="N743">
        <v>1072.928751582012</v>
      </c>
    </row>
    <row r="744" spans="1:14">
      <c r="A744">
        <v>742</v>
      </c>
      <c r="B744">
        <v>97.07322307082791</v>
      </c>
      <c r="C744">
        <v>2901.793409713814</v>
      </c>
      <c r="D744">
        <v>0.6074466759540837</v>
      </c>
      <c r="E744">
        <v>361.074940685906</v>
      </c>
      <c r="F744">
        <v>17.30292701997687</v>
      </c>
      <c r="G744">
        <v>39159.04558932193</v>
      </c>
      <c r="H744">
        <v>0.2223553224048624</v>
      </c>
      <c r="I744">
        <v>0.1600456372043434</v>
      </c>
      <c r="J744">
        <v>16.33300555075999</v>
      </c>
      <c r="K744">
        <v>2.852844314864444</v>
      </c>
      <c r="L744">
        <v>1849.637093877719</v>
      </c>
      <c r="M744">
        <v>1218.222074117472</v>
      </c>
      <c r="N744">
        <v>1072.894227175752</v>
      </c>
    </row>
    <row r="745" spans="1:14">
      <c r="A745">
        <v>743</v>
      </c>
      <c r="B745">
        <v>97.07701019709873</v>
      </c>
      <c r="C745">
        <v>2901.812403165014</v>
      </c>
      <c r="D745">
        <v>0.6074467619864224</v>
      </c>
      <c r="E745">
        <v>361.0759955900353</v>
      </c>
      <c r="F745">
        <v>17.30281376582591</v>
      </c>
      <c r="G745">
        <v>39159.04558932196</v>
      </c>
      <c r="H745">
        <v>0.2223561915325818</v>
      </c>
      <c r="I745">
        <v>0.1600456709348336</v>
      </c>
      <c r="J745">
        <v>16.3330808785542</v>
      </c>
      <c r="K745">
        <v>2.852844314864444</v>
      </c>
      <c r="L745">
        <v>1849.637093877719</v>
      </c>
      <c r="M745">
        <v>1218.218889737738</v>
      </c>
      <c r="N745">
        <v>1072.887154917323</v>
      </c>
    </row>
    <row r="746" spans="1:14">
      <c r="A746">
        <v>744</v>
      </c>
      <c r="B746">
        <v>97.07448967840325</v>
      </c>
      <c r="C746">
        <v>2901.790846209892</v>
      </c>
      <c r="D746">
        <v>0.6074467597847198</v>
      </c>
      <c r="E746">
        <v>361.0743026143621</v>
      </c>
      <c r="F746">
        <v>17.30294230575163</v>
      </c>
      <c r="G746">
        <v>39159.04558932194</v>
      </c>
      <c r="H746">
        <v>0.2223555768703829</v>
      </c>
      <c r="I746">
        <v>0.1600456149079952</v>
      </c>
      <c r="J746">
        <v>16.33302670802262</v>
      </c>
      <c r="K746">
        <v>2.852844314864444</v>
      </c>
      <c r="L746">
        <v>1849.637093877719</v>
      </c>
      <c r="M746">
        <v>1218.221227524842</v>
      </c>
      <c r="N746">
        <v>1072.892171071713</v>
      </c>
    </row>
    <row r="747" spans="1:14">
      <c r="A747">
        <v>745</v>
      </c>
      <c r="B747">
        <v>97.07269974847679</v>
      </c>
      <c r="C747">
        <v>2901.63107900539</v>
      </c>
      <c r="D747">
        <v>0.6074468849854938</v>
      </c>
      <c r="E747">
        <v>361.0569001837864</v>
      </c>
      <c r="F747">
        <v>17.30389502601365</v>
      </c>
      <c r="G747">
        <v>39159.04558932195</v>
      </c>
      <c r="H747">
        <v>0.2223546668293043</v>
      </c>
      <c r="I747">
        <v>0.1600450122195278</v>
      </c>
      <c r="J747">
        <v>16.33292558321315</v>
      </c>
      <c r="K747">
        <v>2.852844314864444</v>
      </c>
      <c r="L747">
        <v>1849.637093877719</v>
      </c>
      <c r="M747">
        <v>1218.226073916836</v>
      </c>
      <c r="N747">
        <v>1072.923314169582</v>
      </c>
    </row>
    <row r="748" spans="1:14">
      <c r="A748">
        <v>746</v>
      </c>
      <c r="B748">
        <v>97.08941134581379</v>
      </c>
      <c r="C748">
        <v>2902.026509411614</v>
      </c>
      <c r="D748">
        <v>0.6074470012544354</v>
      </c>
      <c r="E748">
        <v>361.0964938489738</v>
      </c>
      <c r="F748">
        <v>17.30153719564332</v>
      </c>
      <c r="G748">
        <v>39159.04558932193</v>
      </c>
      <c r="H748">
        <v>0.2223595291283965</v>
      </c>
      <c r="I748">
        <v>0.1600463744967638</v>
      </c>
      <c r="J748">
        <v>16.333393291471</v>
      </c>
      <c r="K748">
        <v>2.852844314864444</v>
      </c>
      <c r="L748">
        <v>1849.637093877719</v>
      </c>
      <c r="M748">
        <v>1218.205131582896</v>
      </c>
      <c r="N748">
        <v>1072.832946855546</v>
      </c>
    </row>
    <row r="749" spans="1:14">
      <c r="A749">
        <v>747</v>
      </c>
      <c r="B749">
        <v>97.09252905181287</v>
      </c>
      <c r="C749">
        <v>2902.035391555323</v>
      </c>
      <c r="D749">
        <v>0.6074470769000891</v>
      </c>
      <c r="E749">
        <v>361.0965966916778</v>
      </c>
      <c r="F749">
        <v>17.30148424152008</v>
      </c>
      <c r="G749">
        <v>39159.04558932193</v>
      </c>
      <c r="H749">
        <v>0.2223602287956898</v>
      </c>
      <c r="I749">
        <v>0.160046374975353</v>
      </c>
      <c r="J749">
        <v>16.33345261885244</v>
      </c>
      <c r="K749">
        <v>2.852844314864444</v>
      </c>
      <c r="L749">
        <v>1849.637093877719</v>
      </c>
      <c r="M749">
        <v>1218.202639269714</v>
      </c>
      <c r="N749">
        <v>1072.829629220131</v>
      </c>
    </row>
    <row r="750" spans="1:14">
      <c r="A750">
        <v>748</v>
      </c>
      <c r="B750">
        <v>97.08853616321412</v>
      </c>
      <c r="C750">
        <v>2901.693039873773</v>
      </c>
      <c r="D750">
        <v>0.6074473174480879</v>
      </c>
      <c r="E750">
        <v>361.0593702299498</v>
      </c>
      <c r="F750">
        <v>17.30352552987897</v>
      </c>
      <c r="G750">
        <v>39159.04558932193</v>
      </c>
      <c r="H750">
        <v>0.2223582306027594</v>
      </c>
      <c r="I750">
        <v>0.1600450873203289</v>
      </c>
      <c r="J750">
        <v>16.33323252291061</v>
      </c>
      <c r="K750">
        <v>2.852844314864444</v>
      </c>
      <c r="L750">
        <v>1849.637093877719</v>
      </c>
      <c r="M750">
        <v>1218.213185209372</v>
      </c>
      <c r="N750">
        <v>1072.894028885168</v>
      </c>
    </row>
    <row r="751" spans="1:14">
      <c r="A751">
        <v>749</v>
      </c>
      <c r="B751">
        <v>97.09801229039385</v>
      </c>
      <c r="C751">
        <v>2902.225790449628</v>
      </c>
      <c r="D751">
        <v>0.6074470497371884</v>
      </c>
      <c r="E751">
        <v>361.1163849222526</v>
      </c>
      <c r="F751">
        <v>17.3003491873557</v>
      </c>
      <c r="G751">
        <v>39159.04558932193</v>
      </c>
      <c r="H751">
        <v>0.2223620266109539</v>
      </c>
      <c r="I751">
        <v>0.1600470577298626</v>
      </c>
      <c r="J751">
        <v>16.33363246788126</v>
      </c>
      <c r="K751">
        <v>2.852844314864444</v>
      </c>
      <c r="L751">
        <v>1849.637093877719</v>
      </c>
      <c r="M751">
        <v>1218.194418979067</v>
      </c>
      <c r="N751">
        <v>1072.789258360688</v>
      </c>
    </row>
    <row r="752" spans="1:14">
      <c r="A752">
        <v>750</v>
      </c>
      <c r="B752">
        <v>97.10362797318439</v>
      </c>
      <c r="C752">
        <v>2901.857079637545</v>
      </c>
      <c r="D752">
        <v>0.6074475925994341</v>
      </c>
      <c r="E752">
        <v>361.0734534808989</v>
      </c>
      <c r="F752">
        <v>17.3025473748002</v>
      </c>
      <c r="G752">
        <v>39159.04558932196</v>
      </c>
      <c r="H752">
        <v>0.2223620056436817</v>
      </c>
      <c r="I752">
        <v>0.1600455626504721</v>
      </c>
      <c r="J752">
        <v>16.33357183570888</v>
      </c>
      <c r="K752">
        <v>2.852844314864444</v>
      </c>
      <c r="L752">
        <v>1849.637093877719</v>
      </c>
      <c r="M752">
        <v>1218.198478097211</v>
      </c>
      <c r="N752">
        <v>1072.852629367957</v>
      </c>
    </row>
    <row r="753" spans="1:14">
      <c r="A753">
        <v>751</v>
      </c>
      <c r="B753">
        <v>97.08695103311952</v>
      </c>
      <c r="C753">
        <v>2902.074201590352</v>
      </c>
      <c r="D753">
        <v>0.6074468114476219</v>
      </c>
      <c r="E753">
        <v>361.1025221306401</v>
      </c>
      <c r="F753">
        <v>17.30125286521375</v>
      </c>
      <c r="G753">
        <v>39159.04558932195</v>
      </c>
      <c r="H753">
        <v>0.222359175707297</v>
      </c>
      <c r="I753">
        <v>0.1600465841374906</v>
      </c>
      <c r="J753">
        <v>16.33337082611158</v>
      </c>
      <c r="K753">
        <v>2.852844314864444</v>
      </c>
      <c r="L753">
        <v>1849.637093877719</v>
      </c>
      <c r="M753">
        <v>1218.205831177207</v>
      </c>
      <c r="N753">
        <v>1072.829385090559</v>
      </c>
    </row>
    <row r="754" spans="1:14">
      <c r="A754">
        <v>752</v>
      </c>
      <c r="B754">
        <v>97.09320127164219</v>
      </c>
      <c r="C754">
        <v>2902.12686620903</v>
      </c>
      <c r="D754">
        <v>0.6074470299298339</v>
      </c>
      <c r="E754">
        <v>361.1066522063945</v>
      </c>
      <c r="F754">
        <v>17.30093890103272</v>
      </c>
      <c r="G754">
        <v>39159.04558932195</v>
      </c>
      <c r="H754">
        <v>0.2223606810887235</v>
      </c>
      <c r="I754">
        <v>0.1600467229130984</v>
      </c>
      <c r="J754">
        <v>16.33350461730004</v>
      </c>
      <c r="K754">
        <v>2.852844314864444</v>
      </c>
      <c r="L754">
        <v>1849.637093877719</v>
      </c>
      <c r="M754">
        <v>1218.200101700638</v>
      </c>
      <c r="N754">
        <v>1072.813458279619</v>
      </c>
    </row>
    <row r="755" spans="1:14">
      <c r="A755">
        <v>753</v>
      </c>
      <c r="B755">
        <v>97.08902841792799</v>
      </c>
      <c r="C755">
        <v>2902.025494553405</v>
      </c>
      <c r="D755">
        <v>0.6074470029835055</v>
      </c>
      <c r="E755">
        <v>361.0964898164949</v>
      </c>
      <c r="F755">
        <v>17.30154324610947</v>
      </c>
      <c r="G755">
        <v>39159.04558932191</v>
      </c>
      <c r="H755">
        <v>0.222359443377414</v>
      </c>
      <c r="I755">
        <v>0.1600463747821784</v>
      </c>
      <c r="J755">
        <v>16.33338609668143</v>
      </c>
      <c r="K755">
        <v>2.852844314864444</v>
      </c>
      <c r="L755">
        <v>1849.637093877719</v>
      </c>
      <c r="M755">
        <v>1218.205436124054</v>
      </c>
      <c r="N755">
        <v>1072.833421844275</v>
      </c>
    </row>
    <row r="756" spans="1:14">
      <c r="A756">
        <v>754</v>
      </c>
      <c r="B756">
        <v>97.10593463192617</v>
      </c>
      <c r="C756">
        <v>2901.956358314702</v>
      </c>
      <c r="D756">
        <v>0.6074476393807767</v>
      </c>
      <c r="E756">
        <v>361.0839377193641</v>
      </c>
      <c r="F756">
        <v>17.30195543825715</v>
      </c>
      <c r="G756">
        <v>39159.04558932193</v>
      </c>
      <c r="H756">
        <v>0.2223628181012987</v>
      </c>
      <c r="I756">
        <v>0.1600459258010885</v>
      </c>
      <c r="J756">
        <v>16.33365562438057</v>
      </c>
      <c r="K756">
        <v>2.852844314864444</v>
      </c>
      <c r="L756">
        <v>1849.637093877719</v>
      </c>
      <c r="M756">
        <v>1218.194617732665</v>
      </c>
      <c r="N756">
        <v>1072.830468186979</v>
      </c>
    </row>
    <row r="757" spans="1:14">
      <c r="A757">
        <v>755</v>
      </c>
      <c r="B757">
        <v>97.10568538562312</v>
      </c>
      <c r="C757">
        <v>2902.081626268092</v>
      </c>
      <c r="D757">
        <v>0.6074475113688591</v>
      </c>
      <c r="E757">
        <v>361.0980486843192</v>
      </c>
      <c r="F757">
        <v>17.30120860173547</v>
      </c>
      <c r="G757">
        <v>39159.04558932193</v>
      </c>
      <c r="H757">
        <v>0.2223631816406454</v>
      </c>
      <c r="I757">
        <v>0.1600464156734017</v>
      </c>
      <c r="J757">
        <v>16.33370576622622</v>
      </c>
      <c r="K757">
        <v>2.852844314864444</v>
      </c>
      <c r="L757">
        <v>1849.637093877719</v>
      </c>
      <c r="M757">
        <v>1218.192017914358</v>
      </c>
      <c r="N757">
        <v>1072.808098991124</v>
      </c>
    </row>
    <row r="758" spans="1:14">
      <c r="A758">
        <v>756</v>
      </c>
      <c r="B758">
        <v>97.11524873623956</v>
      </c>
      <c r="C758">
        <v>2901.976431046405</v>
      </c>
      <c r="D758">
        <v>0.6074478903176758</v>
      </c>
      <c r="E758">
        <v>361.0835459149823</v>
      </c>
      <c r="F758">
        <v>17.30183576205795</v>
      </c>
      <c r="G758">
        <v>39159.04558932194</v>
      </c>
      <c r="H758">
        <v>0.2223648671557666</v>
      </c>
      <c r="I758">
        <v>0.1600459050925439</v>
      </c>
      <c r="J758">
        <v>16.33382924718324</v>
      </c>
      <c r="K758">
        <v>2.852844314864444</v>
      </c>
      <c r="L758">
        <v>1849.637093877719</v>
      </c>
      <c r="M758">
        <v>1218.187377897935</v>
      </c>
      <c r="N758">
        <v>1072.817788766095</v>
      </c>
    </row>
    <row r="759" spans="1:14">
      <c r="A759">
        <v>757</v>
      </c>
      <c r="B759">
        <v>97.10311162112873</v>
      </c>
      <c r="C759">
        <v>2901.814162784288</v>
      </c>
      <c r="D759">
        <v>0.6074477188673004</v>
      </c>
      <c r="E759">
        <v>361.0688039766804</v>
      </c>
      <c r="F759">
        <v>17.30280327364312</v>
      </c>
      <c r="G759">
        <v>39159.04558932193</v>
      </c>
      <c r="H759">
        <v>0.2223617418948603</v>
      </c>
      <c r="I759">
        <v>0.1600454031129321</v>
      </c>
      <c r="J759">
        <v>16.33354372796522</v>
      </c>
      <c r="K759">
        <v>2.852844314864444</v>
      </c>
      <c r="L759">
        <v>1849.637093877719</v>
      </c>
      <c r="M759">
        <v>1218.199842290692</v>
      </c>
      <c r="N759">
        <v>1072.858723354308</v>
      </c>
    </row>
    <row r="760" spans="1:14">
      <c r="A760">
        <v>758</v>
      </c>
      <c r="B760">
        <v>97.11201640867768</v>
      </c>
      <c r="C760">
        <v>2901.908329793525</v>
      </c>
      <c r="D760">
        <v>0.6074478765996173</v>
      </c>
      <c r="E760">
        <v>361.0768186883337</v>
      </c>
      <c r="F760">
        <v>17.30224179717643</v>
      </c>
      <c r="G760">
        <v>39159.04558932193</v>
      </c>
      <c r="H760">
        <v>0.2223639612917755</v>
      </c>
      <c r="I760">
        <v>0.1600456732288808</v>
      </c>
      <c r="J760">
        <v>16.3337428169371</v>
      </c>
      <c r="K760">
        <v>2.852844314864444</v>
      </c>
      <c r="L760">
        <v>1849.637093877719</v>
      </c>
      <c r="M760">
        <v>1218.191220863344</v>
      </c>
      <c r="N760">
        <v>1072.835171993593</v>
      </c>
    </row>
    <row r="761" spans="1:14">
      <c r="A761">
        <v>759</v>
      </c>
      <c r="B761">
        <v>97.10527987217625</v>
      </c>
      <c r="C761">
        <v>2902.11243013532</v>
      </c>
      <c r="D761">
        <v>0.6074474554704844</v>
      </c>
      <c r="E761">
        <v>361.1016197358359</v>
      </c>
      <c r="F761">
        <v>17.30102496166449</v>
      </c>
      <c r="G761">
        <v>39159.04558932194</v>
      </c>
      <c r="H761">
        <v>0.222363195083077</v>
      </c>
      <c r="I761">
        <v>0.1600465401565378</v>
      </c>
      <c r="J761">
        <v>16.33371186017453</v>
      </c>
      <c r="K761">
        <v>2.852844314864444</v>
      </c>
      <c r="L761">
        <v>1849.637093877719</v>
      </c>
      <c r="M761">
        <v>1218.191638302701</v>
      </c>
      <c r="N761">
        <v>1072.802465356615</v>
      </c>
    </row>
    <row r="762" spans="1:14">
      <c r="A762">
        <v>760</v>
      </c>
      <c r="B762">
        <v>97.09470310971582</v>
      </c>
      <c r="C762">
        <v>2902.207453871458</v>
      </c>
      <c r="D762">
        <v>0.6074469536120282</v>
      </c>
      <c r="E762">
        <v>361.1152618960824</v>
      </c>
      <c r="F762">
        <v>17.30045849353394</v>
      </c>
      <c r="G762">
        <v>39159.04558932193</v>
      </c>
      <c r="H762">
        <v>0.2223612662747824</v>
      </c>
      <c r="I762">
        <v>0.1600470206766458</v>
      </c>
      <c r="J762">
        <v>16.33356598291579</v>
      </c>
      <c r="K762">
        <v>2.852844314864444</v>
      </c>
      <c r="L762">
        <v>1849.637093877719</v>
      </c>
      <c r="M762">
        <v>1218.197224722192</v>
      </c>
      <c r="N762">
        <v>1072.797163484894</v>
      </c>
    </row>
    <row r="763" spans="1:14">
      <c r="A763">
        <v>761</v>
      </c>
      <c r="B763">
        <v>97.09709773116938</v>
      </c>
      <c r="C763">
        <v>2902.110024124816</v>
      </c>
      <c r="D763">
        <v>0.6074471597853194</v>
      </c>
      <c r="E763">
        <v>361.1036600647847</v>
      </c>
      <c r="F763">
        <v>17.30103930517575</v>
      </c>
      <c r="G763">
        <v>39159.04558932195</v>
      </c>
      <c r="H763">
        <v>0.2223614538927015</v>
      </c>
      <c r="I763">
        <v>0.1600466161572558</v>
      </c>
      <c r="J763">
        <v>16.33356616744695</v>
      </c>
      <c r="K763">
        <v>2.852844314864444</v>
      </c>
      <c r="L763">
        <v>1849.637093877719</v>
      </c>
      <c r="M763">
        <v>1218.197634811478</v>
      </c>
      <c r="N763">
        <v>1072.812804626921</v>
      </c>
    </row>
    <row r="764" spans="1:14">
      <c r="A764">
        <v>762</v>
      </c>
      <c r="B764">
        <v>97.11685616125041</v>
      </c>
      <c r="C764">
        <v>2902.224174467259</v>
      </c>
      <c r="D764">
        <v>0.6074476646979475</v>
      </c>
      <c r="E764">
        <v>361.110857646298</v>
      </c>
      <c r="F764">
        <v>17.30035882033289</v>
      </c>
      <c r="G764">
        <v>39159.04558932195</v>
      </c>
      <c r="H764">
        <v>0.2223660330914941</v>
      </c>
      <c r="I764">
        <v>0.1600468515643858</v>
      </c>
      <c r="J764">
        <v>16.33396540547401</v>
      </c>
      <c r="K764">
        <v>2.852844314864444</v>
      </c>
      <c r="L764">
        <v>1849.637093877719</v>
      </c>
      <c r="M764">
        <v>1218.180704606781</v>
      </c>
      <c r="N764">
        <v>1072.771269379657</v>
      </c>
    </row>
    <row r="765" spans="1:14">
      <c r="A765">
        <v>763</v>
      </c>
      <c r="B765">
        <v>97.12152988931713</v>
      </c>
      <c r="C765">
        <v>2902.342511039302</v>
      </c>
      <c r="D765">
        <v>0.6074477042236481</v>
      </c>
      <c r="E765">
        <v>361.1228047859725</v>
      </c>
      <c r="F765">
        <v>17.29965343661262</v>
      </c>
      <c r="G765">
        <v>39159.04558932191</v>
      </c>
      <c r="H765">
        <v>0.2223674140533179</v>
      </c>
      <c r="I765">
        <v>0.1600472634057061</v>
      </c>
      <c r="J765">
        <v>16.33409938298189</v>
      </c>
      <c r="K765">
        <v>2.852844314864444</v>
      </c>
      <c r="L765">
        <v>1849.637093877719</v>
      </c>
      <c r="M765">
        <v>1218.174690677201</v>
      </c>
      <c r="N765">
        <v>1072.743783331373</v>
      </c>
    </row>
    <row r="766" spans="1:14">
      <c r="A766">
        <v>764</v>
      </c>
      <c r="B766">
        <v>97.12051521809285</v>
      </c>
      <c r="C766">
        <v>2902.122230882585</v>
      </c>
      <c r="D766">
        <v>0.6074479319925995</v>
      </c>
      <c r="E766">
        <v>361.0983977767717</v>
      </c>
      <c r="F766">
        <v>17.30096653443105</v>
      </c>
      <c r="G766">
        <v>39159.04558932194</v>
      </c>
      <c r="H766">
        <v>0.2223664697459832</v>
      </c>
      <c r="I766">
        <v>0.1600464168551321</v>
      </c>
      <c r="J766">
        <v>16.33398582584505</v>
      </c>
      <c r="K766">
        <v>2.852844314864444</v>
      </c>
      <c r="L766">
        <v>1849.637093877719</v>
      </c>
      <c r="M766">
        <v>1218.180308586826</v>
      </c>
      <c r="N766">
        <v>1072.785402546963</v>
      </c>
    </row>
    <row r="767" spans="1:14">
      <c r="A767">
        <v>765</v>
      </c>
      <c r="B767">
        <v>97.11691888998017</v>
      </c>
      <c r="C767">
        <v>2902.030246712035</v>
      </c>
      <c r="D767">
        <v>0.6074479525343124</v>
      </c>
      <c r="E767">
        <v>361.089111239877</v>
      </c>
      <c r="F767">
        <v>17.30151491433101</v>
      </c>
      <c r="G767">
        <v>39159.04558932196</v>
      </c>
      <c r="H767">
        <v>0.2223653959192952</v>
      </c>
      <c r="I767">
        <v>0.1600460976954034</v>
      </c>
      <c r="J767">
        <v>16.3338820928827</v>
      </c>
      <c r="K767">
        <v>2.852844314864444</v>
      </c>
      <c r="L767">
        <v>1849.637093877719</v>
      </c>
      <c r="M767">
        <v>1218.184982121545</v>
      </c>
      <c r="N767">
        <v>1072.805182499107</v>
      </c>
    </row>
    <row r="768" spans="1:14">
      <c r="A768">
        <v>766</v>
      </c>
      <c r="B768">
        <v>97.13982675449328</v>
      </c>
      <c r="C768">
        <v>2901.808760365296</v>
      </c>
      <c r="D768">
        <v>0.607448985040985</v>
      </c>
      <c r="E768">
        <v>361.0578009461823</v>
      </c>
      <c r="F768">
        <v>17.30283548699719</v>
      </c>
      <c r="G768">
        <v>39159.04558932193</v>
      </c>
      <c r="H768">
        <v>0.2223695257199919</v>
      </c>
      <c r="I768">
        <v>0.1600449949189901</v>
      </c>
      <c r="J768">
        <v>16.33419121613464</v>
      </c>
      <c r="K768">
        <v>2.852844314864444</v>
      </c>
      <c r="L768">
        <v>1849.637093877719</v>
      </c>
      <c r="M768">
        <v>1218.173218710768</v>
      </c>
      <c r="N768">
        <v>1072.82084826855</v>
      </c>
    </row>
    <row r="769" spans="1:14">
      <c r="A769">
        <v>767</v>
      </c>
      <c r="B769">
        <v>97.14673851721386</v>
      </c>
      <c r="C769">
        <v>2901.86400416319</v>
      </c>
      <c r="D769">
        <v>0.6074491737053633</v>
      </c>
      <c r="E769">
        <v>361.0620435445315</v>
      </c>
      <c r="F769">
        <v>17.30250608687876</v>
      </c>
      <c r="G769">
        <v>39159.04558932196</v>
      </c>
      <c r="H769">
        <v>0.2223711717732676</v>
      </c>
      <c r="I769">
        <v>0.1600451378621757</v>
      </c>
      <c r="J769">
        <v>16.33433737935119</v>
      </c>
      <c r="K769">
        <v>2.852844314864444</v>
      </c>
      <c r="L769">
        <v>1849.637093877719</v>
      </c>
      <c r="M769">
        <v>1218.166977832868</v>
      </c>
      <c r="N769">
        <v>1072.802361499099</v>
      </c>
    </row>
    <row r="770" spans="1:14">
      <c r="A770">
        <v>768</v>
      </c>
      <c r="B770">
        <v>97.14563392539114</v>
      </c>
      <c r="C770">
        <v>2901.304104291924</v>
      </c>
      <c r="D770">
        <v>0.6074497038250543</v>
      </c>
      <c r="E770">
        <v>360.9995953651451</v>
      </c>
      <c r="F770">
        <v>17.30584516150947</v>
      </c>
      <c r="G770">
        <v>39159.04558932193</v>
      </c>
      <c r="H770">
        <v>0.2223690797591866</v>
      </c>
      <c r="I770">
        <v>0.1600429709732145</v>
      </c>
      <c r="J770">
        <v>16.33407426238976</v>
      </c>
      <c r="K770">
        <v>2.852844314864444</v>
      </c>
      <c r="L770">
        <v>1849.637093877719</v>
      </c>
      <c r="M770">
        <v>1218.180200422788</v>
      </c>
      <c r="N770">
        <v>1072.906214859319</v>
      </c>
    </row>
    <row r="771" spans="1:14">
      <c r="A771">
        <v>769</v>
      </c>
      <c r="B771">
        <v>97.13828376360642</v>
      </c>
      <c r="C771">
        <v>2901.77227955595</v>
      </c>
      <c r="D771">
        <v>0.6074489508190068</v>
      </c>
      <c r="E771">
        <v>361.054152258715</v>
      </c>
      <c r="F771">
        <v>17.30305301662451</v>
      </c>
      <c r="G771">
        <v>39159.04558932192</v>
      </c>
      <c r="H771">
        <v>0.2223690740733446</v>
      </c>
      <c r="I771">
        <v>0.1600448696320451</v>
      </c>
      <c r="J771">
        <v>16.33414788337244</v>
      </c>
      <c r="K771">
        <v>2.852844314864444</v>
      </c>
      <c r="L771">
        <v>1849.637093877719</v>
      </c>
      <c r="M771">
        <v>1218.175160482387</v>
      </c>
      <c r="N771">
        <v>1072.828831974248</v>
      </c>
    </row>
    <row r="772" spans="1:14">
      <c r="A772">
        <v>770</v>
      </c>
      <c r="B772">
        <v>97.13932505387545</v>
      </c>
      <c r="C772">
        <v>2901.852679377452</v>
      </c>
      <c r="D772">
        <v>0.6074488541506651</v>
      </c>
      <c r="E772">
        <v>361.0628495333343</v>
      </c>
      <c r="F772">
        <v>17.30257361173127</v>
      </c>
      <c r="G772">
        <v>39159.04558932194</v>
      </c>
      <c r="H772">
        <v>0.2223695776427727</v>
      </c>
      <c r="I772">
        <v>0.1600451689772137</v>
      </c>
      <c r="J772">
        <v>16.33420176843715</v>
      </c>
      <c r="K772">
        <v>2.852844314864444</v>
      </c>
      <c r="L772">
        <v>1849.637093877719</v>
      </c>
      <c r="M772">
        <v>1218.172569983332</v>
      </c>
      <c r="N772">
        <v>1072.816178563726</v>
      </c>
    </row>
    <row r="773" spans="1:14">
      <c r="A773">
        <v>771</v>
      </c>
      <c r="B773">
        <v>97.13426270567118</v>
      </c>
      <c r="C773">
        <v>2901.897422553892</v>
      </c>
      <c r="D773">
        <v>0.6074487271767925</v>
      </c>
      <c r="E773">
        <v>361.0693219287824</v>
      </c>
      <c r="F773">
        <v>17.30230683038402</v>
      </c>
      <c r="G773">
        <v>39159.04558932193</v>
      </c>
      <c r="H773">
        <v>0.2223686321950694</v>
      </c>
      <c r="I773">
        <v>0.1600453994360175</v>
      </c>
      <c r="J773">
        <v>16.33413111620497</v>
      </c>
      <c r="K773">
        <v>2.852844314864444</v>
      </c>
      <c r="L773">
        <v>1849.637093877719</v>
      </c>
      <c r="M773">
        <v>1218.175321604673</v>
      </c>
      <c r="N773">
        <v>1072.809526849656</v>
      </c>
    </row>
    <row r="774" spans="1:14">
      <c r="A774">
        <v>772</v>
      </c>
      <c r="B774">
        <v>97.14231440210223</v>
      </c>
      <c r="C774">
        <v>2901.711668475325</v>
      </c>
      <c r="D774">
        <v>0.6074492290201436</v>
      </c>
      <c r="E774">
        <v>361.0462312280872</v>
      </c>
      <c r="F774">
        <v>17.30341444355498</v>
      </c>
      <c r="G774">
        <v>39159.04558932195</v>
      </c>
      <c r="H774">
        <v>0.2223697181651151</v>
      </c>
      <c r="I774">
        <v>0.1600445932111331</v>
      </c>
      <c r="J774">
        <v>16.33419261074696</v>
      </c>
      <c r="K774">
        <v>2.852844314864444</v>
      </c>
      <c r="L774">
        <v>1849.637093877719</v>
      </c>
      <c r="M774">
        <v>1218.17360419905</v>
      </c>
      <c r="N774">
        <v>1072.833193243938</v>
      </c>
    </row>
    <row r="775" spans="1:14">
      <c r="A775">
        <v>773</v>
      </c>
      <c r="B775">
        <v>97.13456623705564</v>
      </c>
      <c r="C775">
        <v>2901.898532512681</v>
      </c>
      <c r="D775">
        <v>0.6074487107860173</v>
      </c>
      <c r="E775">
        <v>361.0693587803383</v>
      </c>
      <c r="F775">
        <v>17.30230021235539</v>
      </c>
      <c r="G775">
        <v>39159.04558932192</v>
      </c>
      <c r="H775">
        <v>0.2223687016381931</v>
      </c>
      <c r="I775">
        <v>0.1600454003057092</v>
      </c>
      <c r="J775">
        <v>16.33413694211326</v>
      </c>
      <c r="K775">
        <v>2.852844314864444</v>
      </c>
      <c r="L775">
        <v>1849.637093877719</v>
      </c>
      <c r="M775">
        <v>1218.175072066846</v>
      </c>
      <c r="N775">
        <v>1072.809194985336</v>
      </c>
    </row>
    <row r="776" spans="1:14">
      <c r="A776">
        <v>774</v>
      </c>
      <c r="B776">
        <v>97.14509897852078</v>
      </c>
      <c r="C776">
        <v>2901.855927096934</v>
      </c>
      <c r="D776">
        <v>0.607449062942153</v>
      </c>
      <c r="E776">
        <v>361.0615795843527</v>
      </c>
      <c r="F776">
        <v>17.30255424691549</v>
      </c>
      <c r="G776">
        <v>39159.04558932193</v>
      </c>
      <c r="H776">
        <v>0.2223708143909315</v>
      </c>
      <c r="I776">
        <v>0.1600451208707767</v>
      </c>
      <c r="J776">
        <v>16.33430542076115</v>
      </c>
      <c r="K776">
        <v>2.852844314864444</v>
      </c>
      <c r="L776">
        <v>1849.637093877719</v>
      </c>
      <c r="M776">
        <v>1218.168295383964</v>
      </c>
      <c r="N776">
        <v>1072.809178346035</v>
      </c>
    </row>
    <row r="777" spans="1:14">
      <c r="A777">
        <v>775</v>
      </c>
      <c r="B777">
        <v>97.13919046963311</v>
      </c>
      <c r="C777">
        <v>2901.671641618694</v>
      </c>
      <c r="D777">
        <v>0.6074490685791549</v>
      </c>
      <c r="E777">
        <v>361.0425979160314</v>
      </c>
      <c r="F777">
        <v>17.30365313399784</v>
      </c>
      <c r="G777">
        <v>39159.04558932195</v>
      </c>
      <c r="H777">
        <v>0.2223689458981964</v>
      </c>
      <c r="I777">
        <v>0.1600444664736461</v>
      </c>
      <c r="J777">
        <v>16.33412069252566</v>
      </c>
      <c r="K777">
        <v>2.852844314864444</v>
      </c>
      <c r="L777">
        <v>1849.637093877719</v>
      </c>
      <c r="M777">
        <v>1218.176691250661</v>
      </c>
      <c r="N777">
        <v>1072.848982929846</v>
      </c>
    </row>
    <row r="778" spans="1:14">
      <c r="A778">
        <v>776</v>
      </c>
      <c r="B778">
        <v>97.14618075029699</v>
      </c>
      <c r="C778">
        <v>2902.111194712151</v>
      </c>
      <c r="D778">
        <v>0.6074487603011676</v>
      </c>
      <c r="E778">
        <v>361.0898642789946</v>
      </c>
      <c r="F778">
        <v>17.30103232667764</v>
      </c>
      <c r="G778">
        <v>39159.04558932196</v>
      </c>
      <c r="H778">
        <v>0.2223719085700774</v>
      </c>
      <c r="I778">
        <v>0.1600460998016955</v>
      </c>
      <c r="J778">
        <v>16.33443610008383</v>
      </c>
      <c r="K778">
        <v>2.852844314864444</v>
      </c>
      <c r="L778">
        <v>1849.637093877719</v>
      </c>
      <c r="M778">
        <v>1218.161791233123</v>
      </c>
      <c r="N778">
        <v>1072.765189226837</v>
      </c>
    </row>
    <row r="779" spans="1:14">
      <c r="A779">
        <v>777</v>
      </c>
      <c r="B779">
        <v>97.14803407085941</v>
      </c>
      <c r="C779">
        <v>2901.860186224329</v>
      </c>
      <c r="D779">
        <v>0.6074491380553637</v>
      </c>
      <c r="E779">
        <v>361.0612169183299</v>
      </c>
      <c r="F779">
        <v>17.30252885155595</v>
      </c>
      <c r="G779">
        <v>39159.04558932196</v>
      </c>
      <c r="H779">
        <v>0.2223714590742065</v>
      </c>
      <c r="I779">
        <v>0.1600451053839289</v>
      </c>
      <c r="J779">
        <v>16.33435947789854</v>
      </c>
      <c r="K779">
        <v>2.852844314864444</v>
      </c>
      <c r="L779">
        <v>1849.637093877719</v>
      </c>
      <c r="M779">
        <v>1218.166041613131</v>
      </c>
      <c r="N779">
        <v>1072.806903400695</v>
      </c>
    </row>
    <row r="780" spans="1:14">
      <c r="A780">
        <v>778</v>
      </c>
      <c r="B780">
        <v>97.1555625213192</v>
      </c>
      <c r="C780">
        <v>2901.486825215443</v>
      </c>
      <c r="D780">
        <v>0.6074498367822869</v>
      </c>
      <c r="E780">
        <v>361.0172497199143</v>
      </c>
      <c r="F780">
        <v>17.30475532715879</v>
      </c>
      <c r="G780">
        <v>39159.04558932194</v>
      </c>
      <c r="H780">
        <v>0.2223718077674698</v>
      </c>
      <c r="I780">
        <v>0.1600435752719839</v>
      </c>
      <c r="J780">
        <v>16.33433005172571</v>
      </c>
      <c r="K780">
        <v>2.852844314864444</v>
      </c>
      <c r="L780">
        <v>1849.637093877719</v>
      </c>
      <c r="M780">
        <v>1218.168878219161</v>
      </c>
      <c r="N780">
        <v>1072.865027529538</v>
      </c>
    </row>
    <row r="781" spans="1:14">
      <c r="A781">
        <v>779</v>
      </c>
      <c r="B781">
        <v>97.14041395191752</v>
      </c>
      <c r="C781">
        <v>2901.855944356308</v>
      </c>
      <c r="D781">
        <v>0.6074489251321601</v>
      </c>
      <c r="E781">
        <v>361.0629115563713</v>
      </c>
      <c r="F781">
        <v>17.30255414400507</v>
      </c>
      <c r="G781">
        <v>39159.04558932192</v>
      </c>
      <c r="H781">
        <v>0.2223698164044628</v>
      </c>
      <c r="I781">
        <v>0.1600451707990356</v>
      </c>
      <c r="J781">
        <v>16.33422245656687</v>
      </c>
      <c r="K781">
        <v>2.852844314864444</v>
      </c>
      <c r="L781">
        <v>1849.637093877719</v>
      </c>
      <c r="M781">
        <v>1218.171715135644</v>
      </c>
      <c r="N781">
        <v>1072.813742529944</v>
      </c>
    </row>
    <row r="782" spans="1:14">
      <c r="A782">
        <v>780</v>
      </c>
      <c r="B782">
        <v>97.158420590891</v>
      </c>
      <c r="C782">
        <v>2902.121456636869</v>
      </c>
      <c r="D782">
        <v>0.6074492099783027</v>
      </c>
      <c r="E782">
        <v>361.0875670697748</v>
      </c>
      <c r="F782">
        <v>17.30097115008873</v>
      </c>
      <c r="G782">
        <v>39159.04558932193</v>
      </c>
      <c r="H782">
        <v>0.2223745287463341</v>
      </c>
      <c r="I782">
        <v>0.1600460129404939</v>
      </c>
      <c r="J782">
        <v>16.3346566978358</v>
      </c>
      <c r="K782">
        <v>2.852844314864444</v>
      </c>
      <c r="L782">
        <v>1849.637093877719</v>
      </c>
      <c r="M782">
        <v>1218.152695183552</v>
      </c>
      <c r="N782">
        <v>1072.747210899118</v>
      </c>
    </row>
    <row r="783" spans="1:14">
      <c r="A783">
        <v>781</v>
      </c>
      <c r="B783">
        <v>97.16512318459685</v>
      </c>
      <c r="C783">
        <v>2902.084161021662</v>
      </c>
      <c r="D783">
        <v>0.6074494889268015</v>
      </c>
      <c r="E783">
        <v>361.0814878731278</v>
      </c>
      <c r="F783">
        <v>17.30119349042311</v>
      </c>
      <c r="G783">
        <v>39159.04558932192</v>
      </c>
      <c r="H783">
        <v>0.2223758295445598</v>
      </c>
      <c r="I783">
        <v>0.1600457970837335</v>
      </c>
      <c r="J783">
        <v>16.33475912358443</v>
      </c>
      <c r="K783">
        <v>2.852844314864444</v>
      </c>
      <c r="L783">
        <v>1849.637093877719</v>
      </c>
      <c r="M783">
        <v>1218.14863983926</v>
      </c>
      <c r="N783">
        <v>1072.74727338863</v>
      </c>
    </row>
    <row r="784" spans="1:14">
      <c r="A784">
        <v>782</v>
      </c>
      <c r="B784">
        <v>97.16537622168985</v>
      </c>
      <c r="C784">
        <v>2902.352720012534</v>
      </c>
      <c r="D784">
        <v>0.6074492099282909</v>
      </c>
      <c r="E784">
        <v>361.1115130738378</v>
      </c>
      <c r="F784">
        <v>17.29959258539435</v>
      </c>
      <c r="G784">
        <v>39159.04558932195</v>
      </c>
      <c r="H784">
        <v>0.222376779197182</v>
      </c>
      <c r="I784">
        <v>0.1600468385598746</v>
      </c>
      <c r="J784">
        <v>16.33488056410508</v>
      </c>
      <c r="K784">
        <v>2.852844314864444</v>
      </c>
      <c r="L784">
        <v>1849.637093877719</v>
      </c>
      <c r="M784">
        <v>1218.142483682482</v>
      </c>
      <c r="N784">
        <v>1072.698616882575</v>
      </c>
    </row>
    <row r="785" spans="1:14">
      <c r="A785">
        <v>783</v>
      </c>
      <c r="B785">
        <v>97.17092828057822</v>
      </c>
      <c r="C785">
        <v>2902.488898933736</v>
      </c>
      <c r="D785">
        <v>0.6074492232765401</v>
      </c>
      <c r="E785">
        <v>361.1252020866155</v>
      </c>
      <c r="F785">
        <v>17.29878092342508</v>
      </c>
      <c r="G785">
        <v>39159.04558932193</v>
      </c>
      <c r="H785">
        <v>0.222378413087607</v>
      </c>
      <c r="I785">
        <v>0.1600473093684952</v>
      </c>
      <c r="J785">
        <v>16.33503799464556</v>
      </c>
      <c r="K785">
        <v>2.852844314864444</v>
      </c>
      <c r="L785">
        <v>1849.637093877719</v>
      </c>
      <c r="M785">
        <v>1218.135412721588</v>
      </c>
      <c r="N785">
        <v>1072.66852459008</v>
      </c>
    </row>
    <row r="786" spans="1:14">
      <c r="A786">
        <v>784</v>
      </c>
      <c r="B786">
        <v>97.1774799428963</v>
      </c>
      <c r="C786">
        <v>2902.554424480616</v>
      </c>
      <c r="D786">
        <v>0.6074494170185484</v>
      </c>
      <c r="E786">
        <v>361.1307055086708</v>
      </c>
      <c r="F786">
        <v>17.29839040117653</v>
      </c>
      <c r="G786">
        <v>39159.04558932194</v>
      </c>
      <c r="H786">
        <v>0.2223800116116774</v>
      </c>
      <c r="I786">
        <v>0.1600474969447925</v>
      </c>
      <c r="J786">
        <v>16.335182076372</v>
      </c>
      <c r="K786">
        <v>2.852844314864444</v>
      </c>
      <c r="L786">
        <v>1849.637093877719</v>
      </c>
      <c r="M786">
        <v>1218.129222563491</v>
      </c>
      <c r="N786">
        <v>1072.647236830982</v>
      </c>
    </row>
    <row r="787" spans="1:14">
      <c r="A787">
        <v>785</v>
      </c>
      <c r="B787">
        <v>97.17656626827211</v>
      </c>
      <c r="C787">
        <v>2902.626010198735</v>
      </c>
      <c r="D787">
        <v>0.6074492823340221</v>
      </c>
      <c r="E787">
        <v>361.1389847899515</v>
      </c>
      <c r="F787">
        <v>17.29796378138645</v>
      </c>
      <c r="G787">
        <v>39159.04558932194</v>
      </c>
      <c r="H787">
        <v>0.2223800577712012</v>
      </c>
      <c r="I787">
        <v>0.1600477846123208</v>
      </c>
      <c r="J787">
        <v>16.33519705584272</v>
      </c>
      <c r="K787">
        <v>2.852844314864444</v>
      </c>
      <c r="L787">
        <v>1849.637093877719</v>
      </c>
      <c r="M787">
        <v>1218.128291613561</v>
      </c>
      <c r="N787">
        <v>1072.635609147909</v>
      </c>
    </row>
    <row r="788" spans="1:14">
      <c r="A788">
        <v>786</v>
      </c>
      <c r="B788">
        <v>97.17821215118784</v>
      </c>
      <c r="C788">
        <v>2902.391838532919</v>
      </c>
      <c r="D788">
        <v>0.6074496513313771</v>
      </c>
      <c r="E788">
        <v>361.1122773687573</v>
      </c>
      <c r="F788">
        <v>17.29935942098966</v>
      </c>
      <c r="G788">
        <v>39159.04558932193</v>
      </c>
      <c r="H788">
        <v>0.2223796249203339</v>
      </c>
      <c r="I788">
        <v>0.1600468571808396</v>
      </c>
      <c r="J788">
        <v>16.33512434400341</v>
      </c>
      <c r="K788">
        <v>2.852844314864444</v>
      </c>
      <c r="L788">
        <v>1849.637093877719</v>
      </c>
      <c r="M788">
        <v>1218.132304048499</v>
      </c>
      <c r="N788">
        <v>1072.675733418774</v>
      </c>
    </row>
    <row r="789" spans="1:14">
      <c r="A789">
        <v>787</v>
      </c>
      <c r="B789">
        <v>97.17717375225016</v>
      </c>
      <c r="C789">
        <v>2902.589666589475</v>
      </c>
      <c r="D789">
        <v>0.6074493881969033</v>
      </c>
      <c r="E789">
        <v>361.1347515657537</v>
      </c>
      <c r="F789">
        <v>17.29818037088372</v>
      </c>
      <c r="G789">
        <v>39159.04558932194</v>
      </c>
      <c r="H789">
        <v>0.2223800564657085</v>
      </c>
      <c r="I789">
        <v>0.1600476384129604</v>
      </c>
      <c r="J789">
        <v>16.33519174566894</v>
      </c>
      <c r="K789">
        <v>2.852844314864444</v>
      </c>
      <c r="L789">
        <v>1849.637093877719</v>
      </c>
      <c r="M789">
        <v>1218.12868588326</v>
      </c>
      <c r="N789">
        <v>1072.639664374934</v>
      </c>
    </row>
    <row r="790" spans="1:14">
      <c r="A790">
        <v>788</v>
      </c>
      <c r="B790">
        <v>97.18139586702017</v>
      </c>
      <c r="C790">
        <v>2902.639143345935</v>
      </c>
      <c r="D790">
        <v>0.6074494133276993</v>
      </c>
      <c r="E790">
        <v>361.1390898388619</v>
      </c>
      <c r="F790">
        <v>17.29788551581729</v>
      </c>
      <c r="G790">
        <v>39159.04558932195</v>
      </c>
      <c r="H790">
        <v>0.2223811269541876</v>
      </c>
      <c r="I790">
        <v>0.160047784806804</v>
      </c>
      <c r="J790">
        <v>16.3352881572255</v>
      </c>
      <c r="K790">
        <v>2.852844314864444</v>
      </c>
      <c r="L790">
        <v>1849.637093877719</v>
      </c>
      <c r="M790">
        <v>1218.124485173448</v>
      </c>
      <c r="N790">
        <v>1072.627965937485</v>
      </c>
    </row>
    <row r="791" spans="1:14">
      <c r="A791">
        <v>789</v>
      </c>
      <c r="B791">
        <v>97.17412368648436</v>
      </c>
      <c r="C791">
        <v>2902.928888729648</v>
      </c>
      <c r="D791">
        <v>0.6074488493789846</v>
      </c>
      <c r="E791">
        <v>361.1736216330122</v>
      </c>
      <c r="F791">
        <v>17.29615898972303</v>
      </c>
      <c r="G791">
        <v>39159.04558932194</v>
      </c>
      <c r="H791">
        <v>0.2223805473172829</v>
      </c>
      <c r="I791">
        <v>0.1600489881424038</v>
      </c>
      <c r="J791">
        <v>16.33528551017477</v>
      </c>
      <c r="K791">
        <v>2.852844314864444</v>
      </c>
      <c r="L791">
        <v>1849.637093877719</v>
      </c>
      <c r="M791">
        <v>1218.12334160305</v>
      </c>
      <c r="N791">
        <v>1072.583425577626</v>
      </c>
    </row>
    <row r="792" spans="1:14">
      <c r="A792">
        <v>790</v>
      </c>
      <c r="B792">
        <v>97.16969849265783</v>
      </c>
      <c r="C792">
        <v>2902.65585713052</v>
      </c>
      <c r="D792">
        <v>0.6074489274857332</v>
      </c>
      <c r="E792">
        <v>361.1442690627134</v>
      </c>
      <c r="F792">
        <v>17.29778591285142</v>
      </c>
      <c r="G792">
        <v>39159.04558932195</v>
      </c>
      <c r="H792">
        <v>0.2223787025032944</v>
      </c>
      <c r="I792">
        <v>0.1600479722186759</v>
      </c>
      <c r="J792">
        <v>16.3350884274704</v>
      </c>
      <c r="K792">
        <v>2.852844314864444</v>
      </c>
      <c r="L792">
        <v>1849.637093877719</v>
      </c>
      <c r="M792">
        <v>1218.132615979847</v>
      </c>
      <c r="N792">
        <v>1072.638392658872</v>
      </c>
    </row>
    <row r="793" spans="1:14">
      <c r="A793">
        <v>791</v>
      </c>
      <c r="B793">
        <v>97.17897735464894</v>
      </c>
      <c r="C793">
        <v>2902.724287737525</v>
      </c>
      <c r="D793">
        <v>0.6074492727901967</v>
      </c>
      <c r="E793">
        <v>361.1493206186294</v>
      </c>
      <c r="F793">
        <v>17.29737812421133</v>
      </c>
      <c r="G793">
        <v>39159.04558932193</v>
      </c>
      <c r="H793">
        <v>0.2223808940349581</v>
      </c>
      <c r="I793">
        <v>0.1600481418937539</v>
      </c>
      <c r="J793">
        <v>16.3352823612007</v>
      </c>
      <c r="K793">
        <v>2.852844314864444</v>
      </c>
      <c r="L793">
        <v>1849.637093877719</v>
      </c>
      <c r="M793">
        <v>1218.124362645413</v>
      </c>
      <c r="N793">
        <v>1072.614583217931</v>
      </c>
    </row>
    <row r="794" spans="1:14">
      <c r="A794">
        <v>792</v>
      </c>
      <c r="B794">
        <v>97.18629074045876</v>
      </c>
      <c r="C794">
        <v>2902.70758774798</v>
      </c>
      <c r="D794">
        <v>0.6074494606020178</v>
      </c>
      <c r="E794">
        <v>361.1453792710988</v>
      </c>
      <c r="F794">
        <v>17.29747764027524</v>
      </c>
      <c r="G794">
        <v>39159.04558932195</v>
      </c>
      <c r="H794">
        <v>0.2223823912017432</v>
      </c>
      <c r="I794">
        <v>0.1600479997785501</v>
      </c>
      <c r="J794">
        <v>16.33540429385743</v>
      </c>
      <c r="K794">
        <v>2.852844314864444</v>
      </c>
      <c r="L794">
        <v>1849.637093877719</v>
      </c>
      <c r="M794">
        <v>1218.119412036134</v>
      </c>
      <c r="N794">
        <v>1072.610103115316</v>
      </c>
    </row>
    <row r="795" spans="1:14">
      <c r="A795">
        <v>793</v>
      </c>
      <c r="B795">
        <v>97.17361703744682</v>
      </c>
      <c r="C795">
        <v>2902.60188697074</v>
      </c>
      <c r="D795">
        <v>0.6074491762357432</v>
      </c>
      <c r="E795">
        <v>361.1371113266848</v>
      </c>
      <c r="F795">
        <v>17.29810754299772</v>
      </c>
      <c r="G795">
        <v>39159.04558932194</v>
      </c>
      <c r="H795">
        <v>0.2223793547704298</v>
      </c>
      <c r="I795">
        <v>0.1600477212588549</v>
      </c>
      <c r="J795">
        <v>16.33513443934324</v>
      </c>
      <c r="K795">
        <v>2.852844314864444</v>
      </c>
      <c r="L795">
        <v>1849.637093877719</v>
      </c>
      <c r="M795">
        <v>1218.130962910677</v>
      </c>
      <c r="N795">
        <v>1072.643970255347</v>
      </c>
    </row>
    <row r="796" spans="1:14">
      <c r="A796">
        <v>794</v>
      </c>
      <c r="B796">
        <v>97.18341033759376</v>
      </c>
      <c r="C796">
        <v>2902.841354451764</v>
      </c>
      <c r="D796">
        <v>0.6074492476430355</v>
      </c>
      <c r="E796">
        <v>361.1611949600377</v>
      </c>
      <c r="F796">
        <v>17.29668055001601</v>
      </c>
      <c r="G796">
        <v>39159.04558932191</v>
      </c>
      <c r="H796">
        <v>0.2223822183557571</v>
      </c>
      <c r="I796">
        <v>0.1600485513726089</v>
      </c>
      <c r="J796">
        <v>16.3354112682198</v>
      </c>
      <c r="K796">
        <v>2.852844314864444</v>
      </c>
      <c r="L796">
        <v>1849.637093877719</v>
      </c>
      <c r="M796">
        <v>1218.118557305983</v>
      </c>
      <c r="N796">
        <v>1072.587428179972</v>
      </c>
    </row>
    <row r="797" spans="1:14">
      <c r="A797">
        <v>795</v>
      </c>
      <c r="B797">
        <v>97.17784238741916</v>
      </c>
      <c r="C797">
        <v>2902.848860833872</v>
      </c>
      <c r="D797">
        <v>0.6074490398193318</v>
      </c>
      <c r="E797">
        <v>361.1635945403086</v>
      </c>
      <c r="F797">
        <v>17.29663582309442</v>
      </c>
      <c r="G797">
        <v>39159.04558932193</v>
      </c>
      <c r="H797">
        <v>0.2223810747250214</v>
      </c>
      <c r="I797">
        <v>0.1600486370822843</v>
      </c>
      <c r="J797">
        <v>16.33531658230547</v>
      </c>
      <c r="K797">
        <v>2.852844314864444</v>
      </c>
      <c r="L797">
        <v>1849.637093877719</v>
      </c>
      <c r="M797">
        <v>1218.122399782936</v>
      </c>
      <c r="N797">
        <v>1072.594756884903</v>
      </c>
    </row>
    <row r="798" spans="1:14">
      <c r="A798">
        <v>796</v>
      </c>
      <c r="B798">
        <v>97.19680877777633</v>
      </c>
      <c r="C798">
        <v>2902.420143949818</v>
      </c>
      <c r="D798">
        <v>0.6074501338391247</v>
      </c>
      <c r="E798">
        <v>361.1101675142862</v>
      </c>
      <c r="F798">
        <v>17.29919071158296</v>
      </c>
      <c r="G798">
        <v>39159.04558932193</v>
      </c>
      <c r="H798">
        <v>0.2223836824967797</v>
      </c>
      <c r="I798">
        <v>0.1600467688979463</v>
      </c>
      <c r="J798">
        <v>16.33546604937355</v>
      </c>
      <c r="K798">
        <v>2.852844314864444</v>
      </c>
      <c r="L798">
        <v>1849.637093877719</v>
      </c>
      <c r="M798">
        <v>1218.118095894259</v>
      </c>
      <c r="N798">
        <v>1072.653709087166</v>
      </c>
    </row>
    <row r="799" spans="1:14">
      <c r="A799">
        <v>797</v>
      </c>
      <c r="B799">
        <v>97.19846853472318</v>
      </c>
      <c r="C799">
        <v>2902.443264333435</v>
      </c>
      <c r="D799">
        <v>0.607450144736284</v>
      </c>
      <c r="E799">
        <v>361.1122829704303</v>
      </c>
      <c r="F799">
        <v>17.29905290908724</v>
      </c>
      <c r="G799">
        <v>39159.04558932194</v>
      </c>
      <c r="H799">
        <v>0.222384116567145</v>
      </c>
      <c r="I799">
        <v>0.1600468405652823</v>
      </c>
      <c r="J799">
        <v>16.33550562268685</v>
      </c>
      <c r="K799">
        <v>2.852844314864444</v>
      </c>
      <c r="L799">
        <v>1849.637093877719</v>
      </c>
      <c r="M799">
        <v>1218.116359803528</v>
      </c>
      <c r="N799">
        <v>1072.64894255069</v>
      </c>
    </row>
    <row r="800" spans="1:14">
      <c r="A800">
        <v>798</v>
      </c>
      <c r="B800">
        <v>97.1997811005248</v>
      </c>
      <c r="C800">
        <v>2902.376063756894</v>
      </c>
      <c r="D800">
        <v>0.6074503282953455</v>
      </c>
      <c r="E800">
        <v>361.1043991958738</v>
      </c>
      <c r="F800">
        <v>17.29945344516649</v>
      </c>
      <c r="G800">
        <v>39159.04558932194</v>
      </c>
      <c r="H800">
        <v>0.2223841565275104</v>
      </c>
      <c r="I800">
        <v>0.1600465678473875</v>
      </c>
      <c r="J800">
        <v>16.33549917357472</v>
      </c>
      <c r="K800">
        <v>2.852844314864444</v>
      </c>
      <c r="L800">
        <v>1849.637093877719</v>
      </c>
      <c r="M800">
        <v>1218.116944367704</v>
      </c>
      <c r="N800">
        <v>1072.656674934498</v>
      </c>
    </row>
    <row r="801" spans="1:14">
      <c r="A801">
        <v>799</v>
      </c>
      <c r="B801">
        <v>97.19185445186922</v>
      </c>
      <c r="C801">
        <v>2902.346279884914</v>
      </c>
      <c r="D801">
        <v>0.6074500665200891</v>
      </c>
      <c r="E801">
        <v>361.1033009969317</v>
      </c>
      <c r="F801">
        <v>17.2996309721247</v>
      </c>
      <c r="G801">
        <v>39159.04558932194</v>
      </c>
      <c r="H801">
        <v>0.2223823771343059</v>
      </c>
      <c r="I801">
        <v>0.1600465350159666</v>
      </c>
      <c r="J801">
        <v>16.33534601472642</v>
      </c>
      <c r="K801">
        <v>2.852844314864444</v>
      </c>
      <c r="L801">
        <v>1849.637093877719</v>
      </c>
      <c r="M801">
        <v>1218.123365737313</v>
      </c>
      <c r="N801">
        <v>1072.67096857732</v>
      </c>
    </row>
    <row r="802" spans="1:14">
      <c r="A802">
        <v>800</v>
      </c>
      <c r="B802">
        <v>97.20392727926766</v>
      </c>
      <c r="C802">
        <v>2902.056184179457</v>
      </c>
      <c r="D802">
        <v>0.6074507477422498</v>
      </c>
      <c r="E802">
        <v>361.0673536456023</v>
      </c>
      <c r="F802">
        <v>17.3013602800128</v>
      </c>
      <c r="G802">
        <v>39159.04558932195</v>
      </c>
      <c r="H802">
        <v>0.222383988327219</v>
      </c>
      <c r="I802">
        <v>0.1600452774716601</v>
      </c>
      <c r="J802">
        <v>16.33543397318656</v>
      </c>
      <c r="K802">
        <v>2.852844314864444</v>
      </c>
      <c r="L802">
        <v>1849.637093877719</v>
      </c>
      <c r="M802">
        <v>1218.120982023338</v>
      </c>
      <c r="N802">
        <v>1072.713843478924</v>
      </c>
    </row>
    <row r="803" spans="1:14">
      <c r="A803">
        <v>801</v>
      </c>
      <c r="B803">
        <v>97.20563617826207</v>
      </c>
      <c r="C803">
        <v>2902.525871314175</v>
      </c>
      <c r="D803">
        <v>0.6074503153843566</v>
      </c>
      <c r="E803">
        <v>361.1195170529537</v>
      </c>
      <c r="F803">
        <v>17.29856057151857</v>
      </c>
      <c r="G803">
        <v>39159.04558932196</v>
      </c>
      <c r="H803">
        <v>0.2223859099693604</v>
      </c>
      <c r="I803">
        <v>0.1600470868967932</v>
      </c>
      <c r="J803">
        <v>16.33566822183243</v>
      </c>
      <c r="K803">
        <v>2.852844314864444</v>
      </c>
      <c r="L803">
        <v>1849.637093877719</v>
      </c>
      <c r="M803">
        <v>1218.109319683675</v>
      </c>
      <c r="N803">
        <v>1072.625501827959</v>
      </c>
    </row>
    <row r="804" spans="1:14">
      <c r="A804">
        <v>802</v>
      </c>
      <c r="B804">
        <v>97.20965929780314</v>
      </c>
      <c r="C804">
        <v>2902.218666861521</v>
      </c>
      <c r="D804">
        <v>0.6074508094370733</v>
      </c>
      <c r="E804">
        <v>361.0839463032322</v>
      </c>
      <c r="F804">
        <v>17.30039165161352</v>
      </c>
      <c r="G804">
        <v>39159.04558932193</v>
      </c>
      <c r="H804">
        <v>0.2223857428043307</v>
      </c>
      <c r="I804">
        <v>0.1600458496132771</v>
      </c>
      <c r="J804">
        <v>16.33560586767477</v>
      </c>
      <c r="K804">
        <v>2.852844314864444</v>
      </c>
      <c r="L804">
        <v>1849.637093877719</v>
      </c>
      <c r="M804">
        <v>1218.113212128014</v>
      </c>
      <c r="N804">
        <v>1072.677235642386</v>
      </c>
    </row>
    <row r="805" spans="1:14">
      <c r="A805">
        <v>803</v>
      </c>
      <c r="B805">
        <v>97.20107573607241</v>
      </c>
      <c r="C805">
        <v>2902.554742053234</v>
      </c>
      <c r="D805">
        <v>0.6074501357566393</v>
      </c>
      <c r="E805">
        <v>361.1240430401856</v>
      </c>
      <c r="F805">
        <v>17.29838850853518</v>
      </c>
      <c r="G805">
        <v>39159.04558932195</v>
      </c>
      <c r="H805">
        <v>0.2223850381475578</v>
      </c>
      <c r="I805">
        <v>0.1600472471802064</v>
      </c>
      <c r="J805">
        <v>16.33560014486555</v>
      </c>
      <c r="K805">
        <v>2.852844314864444</v>
      </c>
      <c r="L805">
        <v>1849.637093877719</v>
      </c>
      <c r="M805">
        <v>1218.111995772053</v>
      </c>
      <c r="N805">
        <v>1072.625250773669</v>
      </c>
    </row>
    <row r="806" spans="1:14">
      <c r="A806">
        <v>804</v>
      </c>
      <c r="B806">
        <v>97.21074260883971</v>
      </c>
      <c r="C806">
        <v>2902.616750661799</v>
      </c>
      <c r="D806">
        <v>0.6074503314044251</v>
      </c>
      <c r="E806">
        <v>361.1282549057693</v>
      </c>
      <c r="F806">
        <v>17.29801896302023</v>
      </c>
      <c r="G806">
        <v>39159.04558932194</v>
      </c>
      <c r="H806">
        <v>0.2223872985222482</v>
      </c>
      <c r="I806">
        <v>0.1600473861207857</v>
      </c>
      <c r="J806">
        <v>16.33579795287048</v>
      </c>
      <c r="K806">
        <v>2.852844314864444</v>
      </c>
      <c r="L806">
        <v>1849.637093877719</v>
      </c>
      <c r="M806">
        <v>1218.10357974336</v>
      </c>
      <c r="N806">
        <v>1072.604080578693</v>
      </c>
    </row>
    <row r="807" spans="1:14">
      <c r="A807">
        <v>805</v>
      </c>
      <c r="B807">
        <v>97.20502202375602</v>
      </c>
      <c r="C807">
        <v>2902.581536813263</v>
      </c>
      <c r="D807">
        <v>0.6074501551094411</v>
      </c>
      <c r="E807">
        <v>361.1259214947478</v>
      </c>
      <c r="F807">
        <v>17.29822882097324</v>
      </c>
      <c r="G807">
        <v>39159.04558932196</v>
      </c>
      <c r="H807">
        <v>0.2223859712609376</v>
      </c>
      <c r="I807">
        <v>0.16004730868606</v>
      </c>
      <c r="J807">
        <v>16.3356815928825</v>
      </c>
      <c r="K807">
        <v>2.852844314864444</v>
      </c>
      <c r="L807">
        <v>1849.637093877719</v>
      </c>
      <c r="M807">
        <v>1218.108510443208</v>
      </c>
      <c r="N807">
        <v>1072.617558516468</v>
      </c>
    </row>
    <row r="808" spans="1:14">
      <c r="A808">
        <v>806</v>
      </c>
      <c r="B808">
        <v>97.21075607238515</v>
      </c>
      <c r="C808">
        <v>2902.279386946132</v>
      </c>
      <c r="D808">
        <v>0.6074507367524579</v>
      </c>
      <c r="E808">
        <v>361.090438237305</v>
      </c>
      <c r="F808">
        <v>17.30002970119288</v>
      </c>
      <c r="G808">
        <v>39159.04558932192</v>
      </c>
      <c r="H808">
        <v>0.2223861801238821</v>
      </c>
      <c r="I808">
        <v>0.1600460737606377</v>
      </c>
      <c r="J808">
        <v>16.33565166271441</v>
      </c>
      <c r="K808">
        <v>2.852844314864444</v>
      </c>
      <c r="L808">
        <v>1849.637093877719</v>
      </c>
      <c r="M808">
        <v>1218.111058129014</v>
      </c>
      <c r="N808">
        <v>1072.665573898401</v>
      </c>
    </row>
    <row r="809" spans="1:14">
      <c r="A809">
        <v>807</v>
      </c>
      <c r="B809">
        <v>97.21476032599011</v>
      </c>
      <c r="C809">
        <v>2902.498581189324</v>
      </c>
      <c r="D809">
        <v>0.6074506431967706</v>
      </c>
      <c r="E809">
        <v>361.1138870264105</v>
      </c>
      <c r="F809">
        <v>17.29872321755078</v>
      </c>
      <c r="G809">
        <v>39159.04558932193</v>
      </c>
      <c r="H809">
        <v>0.2223877478932805</v>
      </c>
      <c r="I809">
        <v>0.1600468859128968</v>
      </c>
      <c r="J809">
        <v>16.33581736410612</v>
      </c>
      <c r="K809">
        <v>2.852844314864444</v>
      </c>
      <c r="L809">
        <v>1849.637093877719</v>
      </c>
      <c r="M809">
        <v>1218.103313305532</v>
      </c>
      <c r="N809">
        <v>1072.619129107879</v>
      </c>
    </row>
    <row r="810" spans="1:14">
      <c r="A810">
        <v>808</v>
      </c>
      <c r="B810">
        <v>97.20707601964706</v>
      </c>
      <c r="C810">
        <v>2903.007645604422</v>
      </c>
      <c r="D810">
        <v>0.6074497502365119</v>
      </c>
      <c r="E810">
        <v>361.1730978852494</v>
      </c>
      <c r="F810">
        <v>17.29568975519321</v>
      </c>
      <c r="G810">
        <v>39159.04558932195</v>
      </c>
      <c r="H810">
        <v>0.222387824897522</v>
      </c>
      <c r="I810">
        <v>0.1600489442906418</v>
      </c>
      <c r="J810">
        <v>16.33590309557984</v>
      </c>
      <c r="K810">
        <v>2.852844314864444</v>
      </c>
      <c r="L810">
        <v>1849.637093877719</v>
      </c>
      <c r="M810">
        <v>1218.097553634035</v>
      </c>
      <c r="N810">
        <v>1072.537978644687</v>
      </c>
    </row>
    <row r="811" spans="1:14">
      <c r="A811">
        <v>809</v>
      </c>
      <c r="B811">
        <v>97.20572301483152</v>
      </c>
      <c r="C811">
        <v>2902.424647162387</v>
      </c>
      <c r="D811">
        <v>0.6074503637340273</v>
      </c>
      <c r="E811">
        <v>361.1081421825246</v>
      </c>
      <c r="F811">
        <v>17.2991638712882</v>
      </c>
      <c r="G811">
        <v>39159.04558932193</v>
      </c>
      <c r="H811">
        <v>0.2223855957188594</v>
      </c>
      <c r="I811">
        <v>0.1600466915128965</v>
      </c>
      <c r="J811">
        <v>16.33562571026952</v>
      </c>
      <c r="K811">
        <v>2.852844314864444</v>
      </c>
      <c r="L811">
        <v>1849.637093877719</v>
      </c>
      <c r="M811">
        <v>1218.111491967282</v>
      </c>
      <c r="N811">
        <v>1072.644925395664</v>
      </c>
    </row>
    <row r="812" spans="1:14">
      <c r="A812">
        <v>810</v>
      </c>
      <c r="B812">
        <v>97.23440263824689</v>
      </c>
      <c r="C812">
        <v>2902.973928847241</v>
      </c>
      <c r="D812">
        <v>0.6074507236228153</v>
      </c>
      <c r="E812">
        <v>361.1615830349207</v>
      </c>
      <c r="F812">
        <v>17.29589063697377</v>
      </c>
      <c r="G812">
        <v>39159.04558932195</v>
      </c>
      <c r="H812">
        <v>0.2223935158484659</v>
      </c>
      <c r="I812">
        <v>0.1600485251469769</v>
      </c>
      <c r="J812">
        <v>16.3363718336222</v>
      </c>
      <c r="K812">
        <v>2.852844314864444</v>
      </c>
      <c r="L812">
        <v>1849.637093877719</v>
      </c>
      <c r="M812">
        <v>1218.078414659293</v>
      </c>
      <c r="N812">
        <v>1072.515524598185</v>
      </c>
    </row>
    <row r="813" spans="1:14">
      <c r="A813">
        <v>811</v>
      </c>
      <c r="B813">
        <v>97.21682803759177</v>
      </c>
      <c r="C813">
        <v>2902.61889891464</v>
      </c>
      <c r="D813">
        <v>0.6074505189261192</v>
      </c>
      <c r="E813">
        <v>361.1267755514803</v>
      </c>
      <c r="F813">
        <v>17.29800616060983</v>
      </c>
      <c r="G813">
        <v>39159.04558932193</v>
      </c>
      <c r="H813">
        <v>0.2223885960057614</v>
      </c>
      <c r="I813">
        <v>0.1600473305926038</v>
      </c>
      <c r="J813">
        <v>16.33590642994811</v>
      </c>
      <c r="K813">
        <v>2.852844314864444</v>
      </c>
      <c r="L813">
        <v>1849.637093877719</v>
      </c>
      <c r="M813">
        <v>1218.099109439836</v>
      </c>
      <c r="N813">
        <v>1072.596921243673</v>
      </c>
    </row>
    <row r="814" spans="1:14">
      <c r="A814">
        <v>812</v>
      </c>
      <c r="B814">
        <v>97.21600298343544</v>
      </c>
      <c r="C814">
        <v>2902.590729923798</v>
      </c>
      <c r="D814">
        <v>0.6074505273566264</v>
      </c>
      <c r="E814">
        <v>361.1238494362821</v>
      </c>
      <c r="F814">
        <v>17.29817403387288</v>
      </c>
      <c r="G814">
        <v>39159.04558932196</v>
      </c>
      <c r="H814">
        <v>0.2223883290396549</v>
      </c>
      <c r="I814">
        <v>0.1600472294444111</v>
      </c>
      <c r="J814">
        <v>16.33587969188168</v>
      </c>
      <c r="K814">
        <v>2.852844314864444</v>
      </c>
      <c r="L814">
        <v>1849.637093877719</v>
      </c>
      <c r="M814">
        <v>1218.100329241895</v>
      </c>
      <c r="N814">
        <v>1072.603363332879</v>
      </c>
    </row>
    <row r="815" spans="1:14">
      <c r="A815">
        <v>813</v>
      </c>
      <c r="B815">
        <v>97.22143672008434</v>
      </c>
      <c r="C815">
        <v>2902.594295700548</v>
      </c>
      <c r="D815">
        <v>0.6074507200385104</v>
      </c>
      <c r="E815">
        <v>361.12271840468</v>
      </c>
      <c r="F815">
        <v>17.29815278342569</v>
      </c>
      <c r="G815">
        <v>39159.04558932193</v>
      </c>
      <c r="H815">
        <v>0.2223894889650391</v>
      </c>
      <c r="I815">
        <v>0.1600471869490427</v>
      </c>
      <c r="J815">
        <v>16.33597714758786</v>
      </c>
      <c r="K815">
        <v>2.852844314864444</v>
      </c>
      <c r="L815">
        <v>1849.637093877719</v>
      </c>
      <c r="M815">
        <v>1218.09631386857</v>
      </c>
      <c r="N815">
        <v>1072.595712605189</v>
      </c>
    </row>
    <row r="816" spans="1:14">
      <c r="A816">
        <v>814</v>
      </c>
      <c r="B816">
        <v>97.22152261103869</v>
      </c>
      <c r="C816">
        <v>2902.644160118489</v>
      </c>
      <c r="D816">
        <v>0.6074506631394464</v>
      </c>
      <c r="E816">
        <v>361.1282825383968</v>
      </c>
      <c r="F816">
        <v>17.29785561909124</v>
      </c>
      <c r="G816">
        <v>39159.04558932192</v>
      </c>
      <c r="H816">
        <v>0.2223896733240283</v>
      </c>
      <c r="I816">
        <v>0.1600473799415904</v>
      </c>
      <c r="J816">
        <v>16.3360003380484</v>
      </c>
      <c r="K816">
        <v>2.852844314864444</v>
      </c>
      <c r="L816">
        <v>1849.637093877719</v>
      </c>
      <c r="M816">
        <v>1218.095143337772</v>
      </c>
      <c r="N816">
        <v>1072.586667486915</v>
      </c>
    </row>
    <row r="817" spans="1:14">
      <c r="A817">
        <v>815</v>
      </c>
      <c r="B817">
        <v>97.22087242448929</v>
      </c>
      <c r="C817">
        <v>2902.768234064454</v>
      </c>
      <c r="D817">
        <v>0.6074505127603116</v>
      </c>
      <c r="E817">
        <v>361.1423742053107</v>
      </c>
      <c r="F817">
        <v>17.29711625134627</v>
      </c>
      <c r="G817">
        <v>39159.04558932194</v>
      </c>
      <c r="H817">
        <v>0.2223899467961027</v>
      </c>
      <c r="I817">
        <v>0.1600478695692357</v>
      </c>
      <c r="J817">
        <v>16.33604273780397</v>
      </c>
      <c r="K817">
        <v>2.852844314864444</v>
      </c>
      <c r="L817">
        <v>1849.637093877719</v>
      </c>
      <c r="M817">
        <v>1218.092865089047</v>
      </c>
      <c r="N817">
        <v>1072.5645125821</v>
      </c>
    </row>
    <row r="818" spans="1:14">
      <c r="A818">
        <v>816</v>
      </c>
      <c r="B818">
        <v>97.22364776859034</v>
      </c>
      <c r="C818">
        <v>2902.611362394482</v>
      </c>
      <c r="D818">
        <v>0.6074507986551196</v>
      </c>
      <c r="E818">
        <v>361.1240072749187</v>
      </c>
      <c r="F818">
        <v>17.29805107422583</v>
      </c>
      <c r="G818">
        <v>39159.04558932195</v>
      </c>
      <c r="H818">
        <v>0.2223900137303228</v>
      </c>
      <c r="I818">
        <v>0.1600472303110031</v>
      </c>
      <c r="J818">
        <v>16.3360236831639</v>
      </c>
      <c r="K818">
        <v>2.852844314864444</v>
      </c>
      <c r="L818">
        <v>1849.637093877719</v>
      </c>
      <c r="M818">
        <v>1218.094330478705</v>
      </c>
      <c r="N818">
        <v>1072.589983398713</v>
      </c>
    </row>
    <row r="819" spans="1:14">
      <c r="A819">
        <v>817</v>
      </c>
      <c r="B819">
        <v>97.21911225294809</v>
      </c>
      <c r="C819">
        <v>2902.554155826173</v>
      </c>
      <c r="D819">
        <v>0.6074507188325047</v>
      </c>
      <c r="E819">
        <v>361.1188851754364</v>
      </c>
      <c r="F819">
        <v>17.29839200227998</v>
      </c>
      <c r="G819">
        <v>39159.04558932193</v>
      </c>
      <c r="H819">
        <v>0.2223888559091214</v>
      </c>
      <c r="I819">
        <v>0.1600470563095817</v>
      </c>
      <c r="J819">
        <v>16.33591841094941</v>
      </c>
      <c r="K819">
        <v>2.852844314864444</v>
      </c>
      <c r="L819">
        <v>1849.637093877719</v>
      </c>
      <c r="M819">
        <v>1218.098915312782</v>
      </c>
      <c r="N819">
        <v>1072.604205379953</v>
      </c>
    </row>
    <row r="820" spans="1:14">
      <c r="A820">
        <v>818</v>
      </c>
      <c r="B820">
        <v>97.21702143809431</v>
      </c>
      <c r="C820">
        <v>2902.708580260889</v>
      </c>
      <c r="D820">
        <v>0.6074504510811565</v>
      </c>
      <c r="E820">
        <v>361.1367786927625</v>
      </c>
      <c r="F820">
        <v>17.29747172580971</v>
      </c>
      <c r="G820">
        <v>39159.04558932195</v>
      </c>
      <c r="H820">
        <v>0.2223889303591156</v>
      </c>
      <c r="I820">
        <v>0.1600476781808793</v>
      </c>
      <c r="J820">
        <v>16.33594864834902</v>
      </c>
      <c r="K820">
        <v>2.852844314864444</v>
      </c>
      <c r="L820">
        <v>1849.637093877719</v>
      </c>
      <c r="M820">
        <v>1218.096993016743</v>
      </c>
      <c r="N820">
        <v>1072.579267277535</v>
      </c>
    </row>
    <row r="821" spans="1:14">
      <c r="A821">
        <v>819</v>
      </c>
      <c r="B821">
        <v>97.21830115656221</v>
      </c>
      <c r="C821">
        <v>2902.634090686846</v>
      </c>
      <c r="D821">
        <v>0.6074505604636098</v>
      </c>
      <c r="E821">
        <v>361.128066831287</v>
      </c>
      <c r="F821">
        <v>17.29791562650839</v>
      </c>
      <c r="G821">
        <v>39159.04558932193</v>
      </c>
      <c r="H821">
        <v>0.2223889550174875</v>
      </c>
      <c r="I821">
        <v>0.1600473748240839</v>
      </c>
      <c r="J821">
        <v>16.33593891369502</v>
      </c>
      <c r="K821">
        <v>2.852844314864444</v>
      </c>
      <c r="L821">
        <v>1849.637093877719</v>
      </c>
      <c r="M821">
        <v>1218.097713698439</v>
      </c>
      <c r="N821">
        <v>1072.591631653766</v>
      </c>
    </row>
    <row r="822" spans="1:14">
      <c r="A822">
        <v>820</v>
      </c>
      <c r="B822">
        <v>97.2200676328048</v>
      </c>
      <c r="C822">
        <v>2902.561163767915</v>
      </c>
      <c r="D822">
        <v>0.6074507089748491</v>
      </c>
      <c r="E822">
        <v>361.1193937502429</v>
      </c>
      <c r="F822">
        <v>17.29835023705384</v>
      </c>
      <c r="G822">
        <v>39159.04558932192</v>
      </c>
      <c r="H822">
        <v>0.222389087104555</v>
      </c>
      <c r="I822">
        <v>0.1600470726451931</v>
      </c>
      <c r="J822">
        <v>16.33593846017561</v>
      </c>
      <c r="K822">
        <v>2.852844314864444</v>
      </c>
      <c r="L822">
        <v>1849.637093877719</v>
      </c>
      <c r="M822">
        <v>1218.098048864079</v>
      </c>
      <c r="N822">
        <v>1072.602889245569</v>
      </c>
    </row>
    <row r="823" spans="1:14">
      <c r="A823">
        <v>821</v>
      </c>
      <c r="B823">
        <v>97.22250986943629</v>
      </c>
      <c r="C823">
        <v>2902.59927802902</v>
      </c>
      <c r="D823">
        <v>0.6074507583303637</v>
      </c>
      <c r="E823">
        <v>361.1229796537191</v>
      </c>
      <c r="F823">
        <v>17.29812309104625</v>
      </c>
      <c r="G823">
        <v>39159.04558932195</v>
      </c>
      <c r="H823">
        <v>0.2223897282929466</v>
      </c>
      <c r="I823">
        <v>0.1600471958075094</v>
      </c>
      <c r="J823">
        <v>16.33599808920072</v>
      </c>
      <c r="K823">
        <v>2.852844314864444</v>
      </c>
      <c r="L823">
        <v>1849.637093877719</v>
      </c>
      <c r="M823">
        <v>1218.095438404991</v>
      </c>
      <c r="N823">
        <v>1072.592537122908</v>
      </c>
    </row>
    <row r="824" spans="1:14">
      <c r="A824">
        <v>822</v>
      </c>
      <c r="B824">
        <v>97.21908447962335</v>
      </c>
      <c r="C824">
        <v>2902.549880014582</v>
      </c>
      <c r="D824">
        <v>0.6074507007979874</v>
      </c>
      <c r="E824">
        <v>361.118412318653</v>
      </c>
      <c r="F824">
        <v>17.29841748493078</v>
      </c>
      <c r="G824">
        <v>39159.04558932193</v>
      </c>
      <c r="H824">
        <v>0.222388836959677</v>
      </c>
      <c r="I824">
        <v>0.1600470397366827</v>
      </c>
      <c r="J824">
        <v>16.3359160295161</v>
      </c>
      <c r="K824">
        <v>2.852844314864444</v>
      </c>
      <c r="L824">
        <v>1849.637093877719</v>
      </c>
      <c r="M824">
        <v>1218.099026928532</v>
      </c>
      <c r="N824">
        <v>1072.605188515487</v>
      </c>
    </row>
    <row r="825" spans="1:14">
      <c r="A825">
        <v>823</v>
      </c>
      <c r="B825">
        <v>97.21500444039589</v>
      </c>
      <c r="C825">
        <v>2902.438017417875</v>
      </c>
      <c r="D825">
        <v>0.6074506743112348</v>
      </c>
      <c r="E825">
        <v>361.107031529104</v>
      </c>
      <c r="F825">
        <v>17.29908418164821</v>
      </c>
      <c r="G825">
        <v>39159.04558932193</v>
      </c>
      <c r="H825">
        <v>0.2223875971009629</v>
      </c>
      <c r="I825">
        <v>0.1600466478269037</v>
      </c>
      <c r="J825">
        <v>16.33579514493749</v>
      </c>
      <c r="K825">
        <v>2.852844314864444</v>
      </c>
      <c r="L825">
        <v>1849.637093877719</v>
      </c>
      <c r="M825">
        <v>1218.104484548618</v>
      </c>
      <c r="N825">
        <v>1072.629635497224</v>
      </c>
    </row>
    <row r="826" spans="1:14">
      <c r="A826">
        <v>824</v>
      </c>
      <c r="B826">
        <v>97.22089016563187</v>
      </c>
      <c r="C826">
        <v>2902.581879938467</v>
      </c>
      <c r="D826">
        <v>0.6074507023761139</v>
      </c>
      <c r="E826">
        <v>361.1214826426318</v>
      </c>
      <c r="F826">
        <v>17.29822677608405</v>
      </c>
      <c r="G826">
        <v>39159.04558932193</v>
      </c>
      <c r="H826">
        <v>0.2223893307856734</v>
      </c>
      <c r="I826">
        <v>0.1600471445055988</v>
      </c>
      <c r="J826">
        <v>16.33596198457402</v>
      </c>
      <c r="K826">
        <v>2.852844314864444</v>
      </c>
      <c r="L826">
        <v>1849.637093877719</v>
      </c>
      <c r="M826">
        <v>1218.096990000703</v>
      </c>
      <c r="N826">
        <v>1072.598396035532</v>
      </c>
    </row>
    <row r="827" spans="1:14">
      <c r="A827">
        <v>825</v>
      </c>
      <c r="B827">
        <v>97.21937770000331</v>
      </c>
      <c r="C827">
        <v>2902.598898288727</v>
      </c>
      <c r="D827">
        <v>0.6074506574350576</v>
      </c>
      <c r="E827">
        <v>361.1238173471994</v>
      </c>
      <c r="F827">
        <v>17.29812535411965</v>
      </c>
      <c r="G827">
        <v>39159.04558932195</v>
      </c>
      <c r="H827">
        <v>0.2223890668540839</v>
      </c>
      <c r="I827">
        <v>0.1600472266063881</v>
      </c>
      <c r="J827">
        <v>16.33594273044438</v>
      </c>
      <c r="K827">
        <v>2.852844314864444</v>
      </c>
      <c r="L827">
        <v>1849.637093877719</v>
      </c>
      <c r="M827">
        <v>1218.097710632439</v>
      </c>
      <c r="N827">
        <v>1072.596852048594</v>
      </c>
    </row>
    <row r="828" spans="1:14">
      <c r="A828">
        <v>826</v>
      </c>
      <c r="B828">
        <v>97.21682700056623</v>
      </c>
      <c r="C828">
        <v>2902.670537694792</v>
      </c>
      <c r="D828">
        <v>0.607450488416164</v>
      </c>
      <c r="E828">
        <v>361.1325679154729</v>
      </c>
      <c r="F828">
        <v>17.29769842746355</v>
      </c>
      <c r="G828">
        <v>39159.04558932196</v>
      </c>
      <c r="H828">
        <v>0.2223887641041144</v>
      </c>
      <c r="I828">
        <v>0.1600475320269089</v>
      </c>
      <c r="J828">
        <v>16.33592875993816</v>
      </c>
      <c r="K828">
        <v>2.852844314864444</v>
      </c>
      <c r="L828">
        <v>1849.637093877719</v>
      </c>
      <c r="M828">
        <v>1218.097974285266</v>
      </c>
      <c r="N828">
        <v>1072.586586208618</v>
      </c>
    </row>
    <row r="829" spans="1:14">
      <c r="A829">
        <v>827</v>
      </c>
      <c r="B829">
        <v>97.22811630871205</v>
      </c>
      <c r="C829">
        <v>2902.831045639487</v>
      </c>
      <c r="D829">
        <v>0.6074506772373641</v>
      </c>
      <c r="E829">
        <v>361.1473560658539</v>
      </c>
      <c r="F829">
        <v>17.29674197564844</v>
      </c>
      <c r="G829">
        <v>39159.04558932193</v>
      </c>
      <c r="H829">
        <v>0.2223916997280011</v>
      </c>
      <c r="I829">
        <v>0.1600480365981824</v>
      </c>
      <c r="J829">
        <v>16.33619833428989</v>
      </c>
      <c r="K829">
        <v>2.852844314864444</v>
      </c>
      <c r="L829">
        <v>1849.637093877719</v>
      </c>
      <c r="M829">
        <v>1218.086180699324</v>
      </c>
      <c r="N829">
        <v>1072.546389666792</v>
      </c>
    </row>
    <row r="830" spans="1:14">
      <c r="A830">
        <v>828</v>
      </c>
      <c r="B830">
        <v>97.22935343221502</v>
      </c>
      <c r="C830">
        <v>2902.687619255799</v>
      </c>
      <c r="D830">
        <v>0.6074508627002442</v>
      </c>
      <c r="E830">
        <v>361.1309275179264</v>
      </c>
      <c r="F830">
        <v>17.29759663501126</v>
      </c>
      <c r="G830">
        <v>39159.04558932194</v>
      </c>
      <c r="H830">
        <v>0.2223914878730461</v>
      </c>
      <c r="I830">
        <v>0.1600474652879966</v>
      </c>
      <c r="J830">
        <v>16.33615795203338</v>
      </c>
      <c r="K830">
        <v>2.852844314864444</v>
      </c>
      <c r="L830">
        <v>1849.637093877719</v>
      </c>
      <c r="M830">
        <v>1218.08845730101</v>
      </c>
      <c r="N830">
        <v>1072.571819091729</v>
      </c>
    </row>
    <row r="831" spans="1:14">
      <c r="A831">
        <v>829</v>
      </c>
      <c r="B831">
        <v>97.22786585345054</v>
      </c>
      <c r="C831">
        <v>2902.913339217781</v>
      </c>
      <c r="D831">
        <v>0.6074505688900397</v>
      </c>
      <c r="E831">
        <v>361.1566506804508</v>
      </c>
      <c r="F831">
        <v>17.29625163693568</v>
      </c>
      <c r="G831">
        <v>39159.04558932193</v>
      </c>
      <c r="H831">
        <v>0.2223919200216703</v>
      </c>
      <c r="I831">
        <v>0.1600483593293906</v>
      </c>
      <c r="J831">
        <v>16.33622963270886</v>
      </c>
      <c r="K831">
        <v>2.852844314864444</v>
      </c>
      <c r="L831">
        <v>1849.637093877719</v>
      </c>
      <c r="M831">
        <v>1218.084536532853</v>
      </c>
      <c r="N831">
        <v>1072.531719256078</v>
      </c>
    </row>
    <row r="832" spans="1:14">
      <c r="A832">
        <v>830</v>
      </c>
      <c r="B832">
        <v>97.22482024351753</v>
      </c>
      <c r="C832">
        <v>2902.777759695763</v>
      </c>
      <c r="D832">
        <v>0.6074506052113956</v>
      </c>
      <c r="E832">
        <v>361.1423104664255</v>
      </c>
      <c r="F832">
        <v>17.29705948986959</v>
      </c>
      <c r="G832">
        <v>39159.04558932195</v>
      </c>
      <c r="H832">
        <v>0.2223908275433769</v>
      </c>
      <c r="I832">
        <v>0.1600478632832291</v>
      </c>
      <c r="J832">
        <v>16.33611703586226</v>
      </c>
      <c r="K832">
        <v>2.852844314864444</v>
      </c>
      <c r="L832">
        <v>1849.637093877719</v>
      </c>
      <c r="M832">
        <v>1218.089746961615</v>
      </c>
      <c r="N832">
        <v>1072.560605532283</v>
      </c>
    </row>
    <row r="833" spans="1:14">
      <c r="A833">
        <v>831</v>
      </c>
      <c r="B833">
        <v>97.23176543722023</v>
      </c>
      <c r="C833">
        <v>2902.790840899183</v>
      </c>
      <c r="D833">
        <v>0.6074508548860276</v>
      </c>
      <c r="E833">
        <v>361.1418227947187</v>
      </c>
      <c r="F833">
        <v>17.2969815420028</v>
      </c>
      <c r="G833">
        <v>39159.04558932193</v>
      </c>
      <c r="H833">
        <v>0.2223923363569328</v>
      </c>
      <c r="I833">
        <v>0.1600478424722685</v>
      </c>
      <c r="J833">
        <v>16.33624526587849</v>
      </c>
      <c r="K833">
        <v>2.852844314864444</v>
      </c>
      <c r="L833">
        <v>1849.637093877719</v>
      </c>
      <c r="M833">
        <v>1218.084432099045</v>
      </c>
      <c r="N833">
        <v>1072.548960361607</v>
      </c>
    </row>
    <row r="834" spans="1:14">
      <c r="A834">
        <v>832</v>
      </c>
      <c r="B834">
        <v>97.22847852961439</v>
      </c>
      <c r="C834">
        <v>2902.745320018842</v>
      </c>
      <c r="D834">
        <v>0.6074508286946105</v>
      </c>
      <c r="E834">
        <v>361.1376533501713</v>
      </c>
      <c r="F834">
        <v>17.29725279343558</v>
      </c>
      <c r="G834">
        <v>39159.04558932193</v>
      </c>
      <c r="H834">
        <v>0.2223914853634231</v>
      </c>
      <c r="I834">
        <v>0.1600477003986578</v>
      </c>
      <c r="J834">
        <v>16.33616735919727</v>
      </c>
      <c r="K834">
        <v>2.852844314864444</v>
      </c>
      <c r="L834">
        <v>1849.637093877719</v>
      </c>
      <c r="M834">
        <v>1218.087839660548</v>
      </c>
      <c r="N834">
        <v>1072.560250154606</v>
      </c>
    </row>
    <row r="835" spans="1:14">
      <c r="A835">
        <v>833</v>
      </c>
      <c r="B835">
        <v>97.22846227265556</v>
      </c>
      <c r="C835">
        <v>2902.654451130239</v>
      </c>
      <c r="D835">
        <v>0.6074509304811987</v>
      </c>
      <c r="E835">
        <v>361.1274721644972</v>
      </c>
      <c r="F835">
        <v>17.29779429162756</v>
      </c>
      <c r="G835">
        <v>39159.04558932195</v>
      </c>
      <c r="H835">
        <v>0.2223911806397245</v>
      </c>
      <c r="I835">
        <v>0.1600473469906289</v>
      </c>
      <c r="J835">
        <v>16.33612763012142</v>
      </c>
      <c r="K835">
        <v>2.852844314864444</v>
      </c>
      <c r="L835">
        <v>1849.637093877719</v>
      </c>
      <c r="M835">
        <v>1218.089866104499</v>
      </c>
      <c r="N835">
        <v>1072.577057227373</v>
      </c>
    </row>
    <row r="836" spans="1:14">
      <c r="A836">
        <v>834</v>
      </c>
      <c r="B836">
        <v>97.23054817510808</v>
      </c>
      <c r="C836">
        <v>2902.805782231836</v>
      </c>
      <c r="D836">
        <v>0.6074508460851696</v>
      </c>
      <c r="E836">
        <v>361.1438397254688</v>
      </c>
      <c r="F836">
        <v>17.29689251091547</v>
      </c>
      <c r="G836">
        <v>39159.04558932193</v>
      </c>
      <c r="H836">
        <v>0.2223921292882892</v>
      </c>
      <c r="I836">
        <v>0.1600479132713729</v>
      </c>
      <c r="J836">
        <v>16.33623042796391</v>
      </c>
      <c r="K836">
        <v>2.852844314864444</v>
      </c>
      <c r="L836">
        <v>1849.637093877719</v>
      </c>
      <c r="M836">
        <v>1218.084980434834</v>
      </c>
      <c r="N836">
        <v>1072.547747682021</v>
      </c>
    </row>
    <row r="837" spans="1:14">
      <c r="A837">
        <v>835</v>
      </c>
      <c r="B837">
        <v>97.22988607562782</v>
      </c>
      <c r="C837">
        <v>2902.827443240214</v>
      </c>
      <c r="D837">
        <v>0.6074507812398857</v>
      </c>
      <c r="E837">
        <v>361.1464504830194</v>
      </c>
      <c r="F837">
        <v>17.29676344084813</v>
      </c>
      <c r="G837">
        <v>39159.04558932195</v>
      </c>
      <c r="H837">
        <v>0.2223920641764891</v>
      </c>
      <c r="I837">
        <v>0.1600480039358339</v>
      </c>
      <c r="J837">
        <v>16.3362282288222</v>
      </c>
      <c r="K837">
        <v>2.852844314864444</v>
      </c>
      <c r="L837">
        <v>1849.637093877719</v>
      </c>
      <c r="M837">
        <v>1218.084970565518</v>
      </c>
      <c r="N837">
        <v>1072.545254489141</v>
      </c>
    </row>
    <row r="838" spans="1:14">
      <c r="A838">
        <v>836</v>
      </c>
      <c r="B838">
        <v>97.22739220072387</v>
      </c>
      <c r="C838">
        <v>2902.802350015926</v>
      </c>
      <c r="D838">
        <v>0.6074507538973143</v>
      </c>
      <c r="E838">
        <v>361.1443494347585</v>
      </c>
      <c r="F838">
        <v>17.29691296241802</v>
      </c>
      <c r="G838">
        <v>39159.04558932195</v>
      </c>
      <c r="H838">
        <v>0.222391446922449</v>
      </c>
      <c r="I838">
        <v>0.1600479333337546</v>
      </c>
      <c r="J838">
        <v>16.33617309788727</v>
      </c>
      <c r="K838">
        <v>2.852844314864444</v>
      </c>
      <c r="L838">
        <v>1849.637093877719</v>
      </c>
      <c r="M838">
        <v>1218.087355710488</v>
      </c>
      <c r="N838">
        <v>1072.551466280802</v>
      </c>
    </row>
    <row r="839" spans="1:14">
      <c r="A839">
        <v>837</v>
      </c>
      <c r="B839">
        <v>97.2255665256384</v>
      </c>
      <c r="C839">
        <v>2902.814441335831</v>
      </c>
      <c r="D839">
        <v>0.6074506570633322</v>
      </c>
      <c r="E839">
        <v>361.1462197393454</v>
      </c>
      <c r="F839">
        <v>17.29684091423437</v>
      </c>
      <c r="G839">
        <v>39159.04558932193</v>
      </c>
      <c r="H839">
        <v>0.2223911007853781</v>
      </c>
      <c r="I839">
        <v>0.1600479993520002</v>
      </c>
      <c r="J839">
        <v>16.33614604996452</v>
      </c>
      <c r="K839">
        <v>2.852844314864444</v>
      </c>
      <c r="L839">
        <v>1849.637093877719</v>
      </c>
      <c r="M839">
        <v>1218.088411781803</v>
      </c>
      <c r="N839">
        <v>1072.551509337431</v>
      </c>
    </row>
    <row r="840" spans="1:14">
      <c r="A840">
        <v>838</v>
      </c>
      <c r="B840">
        <v>97.23395567191017</v>
      </c>
      <c r="C840">
        <v>2902.909427009086</v>
      </c>
      <c r="D840">
        <v>0.6074508826091716</v>
      </c>
      <c r="E840">
        <v>361.1544939204205</v>
      </c>
      <c r="F840">
        <v>17.29627494684174</v>
      </c>
      <c r="G840">
        <v>39159.04558932193</v>
      </c>
      <c r="H840">
        <v>0.2223931957337593</v>
      </c>
      <c r="I840">
        <v>0.1600482808483558</v>
      </c>
      <c r="J840">
        <v>16.33633575312826</v>
      </c>
      <c r="K840">
        <v>2.852844314864444</v>
      </c>
      <c r="L840">
        <v>1849.637093877719</v>
      </c>
      <c r="M840">
        <v>1218.080205078529</v>
      </c>
      <c r="N840">
        <v>1072.524855021539</v>
      </c>
    </row>
    <row r="841" spans="1:14">
      <c r="A841">
        <v>839</v>
      </c>
      <c r="B841">
        <v>97.2227538662821</v>
      </c>
      <c r="C841">
        <v>2902.912724544071</v>
      </c>
      <c r="D841">
        <v>0.6074504818025382</v>
      </c>
      <c r="E841">
        <v>361.1580350349335</v>
      </c>
      <c r="F841">
        <v>17.29625529930936</v>
      </c>
      <c r="G841">
        <v>39159.04558932193</v>
      </c>
      <c r="H841">
        <v>0.2223908276165251</v>
      </c>
      <c r="I841">
        <v>0.1600484117564236</v>
      </c>
      <c r="J841">
        <v>16.33613893713736</v>
      </c>
      <c r="K841">
        <v>2.852844314864444</v>
      </c>
      <c r="L841">
        <v>1849.637093877719</v>
      </c>
      <c r="M841">
        <v>1218.088285023177</v>
      </c>
      <c r="N841">
        <v>1072.535940648586</v>
      </c>
    </row>
    <row r="842" spans="1:14">
      <c r="A842">
        <v>840</v>
      </c>
      <c r="B842">
        <v>97.22708600393568</v>
      </c>
      <c r="C842">
        <v>2902.683099369537</v>
      </c>
      <c r="D842">
        <v>0.6074508833086834</v>
      </c>
      <c r="E842">
        <v>361.1310764344562</v>
      </c>
      <c r="F842">
        <v>17.2976235698046</v>
      </c>
      <c r="G842">
        <v>39159.04558932193</v>
      </c>
      <c r="H842">
        <v>0.2223909807147716</v>
      </c>
      <c r="I842">
        <v>0.1600474734403553</v>
      </c>
      <c r="J842">
        <v>16.33611569445538</v>
      </c>
      <c r="K842">
        <v>2.852844314864444</v>
      </c>
      <c r="L842">
        <v>1849.637093877719</v>
      </c>
      <c r="M842">
        <v>1218.090240710198</v>
      </c>
      <c r="N842">
        <v>1072.572596727875</v>
      </c>
    </row>
    <row r="843" spans="1:14">
      <c r="A843">
        <v>841</v>
      </c>
      <c r="B843">
        <v>97.22664461928923</v>
      </c>
      <c r="C843">
        <v>2902.836093103937</v>
      </c>
      <c r="D843">
        <v>0.6074507015643095</v>
      </c>
      <c r="E843">
        <v>361.1483434007117</v>
      </c>
      <c r="F843">
        <v>17.29671189999572</v>
      </c>
      <c r="G843">
        <v>39159.04558932193</v>
      </c>
      <c r="H843">
        <v>0.2223914000574035</v>
      </c>
      <c r="I843">
        <v>0.1600480725356989</v>
      </c>
      <c r="J843">
        <v>16.33617454145578</v>
      </c>
      <c r="K843">
        <v>2.852844314864444</v>
      </c>
      <c r="L843">
        <v>1849.637093877719</v>
      </c>
      <c r="M843">
        <v>1218.087151544552</v>
      </c>
      <c r="N843">
        <v>1072.545991503731</v>
      </c>
    </row>
    <row r="844" spans="1:14">
      <c r="A844">
        <v>842</v>
      </c>
      <c r="B844">
        <v>97.23512544925664</v>
      </c>
      <c r="C844">
        <v>2902.89685080729</v>
      </c>
      <c r="D844">
        <v>0.6074509128008135</v>
      </c>
      <c r="E844">
        <v>361.1527497124943</v>
      </c>
      <c r="F844">
        <v>17.29634987938507</v>
      </c>
      <c r="G844">
        <v>39159.04558932193</v>
      </c>
      <c r="H844">
        <v>0.2223934050616769</v>
      </c>
      <c r="I844">
        <v>0.1600482191242815</v>
      </c>
      <c r="J844">
        <v>16.33635100795884</v>
      </c>
      <c r="K844">
        <v>2.852844314864444</v>
      </c>
      <c r="L844">
        <v>1849.637093877719</v>
      </c>
      <c r="M844">
        <v>1218.079624522757</v>
      </c>
      <c r="N844">
        <v>1072.526546476254</v>
      </c>
    </row>
    <row r="845" spans="1:14">
      <c r="A845">
        <v>843</v>
      </c>
      <c r="B845">
        <v>97.22531123649485</v>
      </c>
      <c r="C845">
        <v>2902.822508627802</v>
      </c>
      <c r="D845">
        <v>0.6074506664734713</v>
      </c>
      <c r="E845">
        <v>361.147195865079</v>
      </c>
      <c r="F845">
        <v>17.29679284423855</v>
      </c>
      <c r="G845">
        <v>39159.04558932193</v>
      </c>
      <c r="H845">
        <v>0.222391073631981</v>
      </c>
      <c r="I845">
        <v>0.1600480334529491</v>
      </c>
      <c r="J845">
        <v>16.33614511480814</v>
      </c>
      <c r="K845">
        <v>2.852844314864444</v>
      </c>
      <c r="L845">
        <v>1849.637093877719</v>
      </c>
      <c r="M845">
        <v>1218.088417550404</v>
      </c>
      <c r="N845">
        <v>1072.550312168258</v>
      </c>
    </row>
    <row r="846" spans="1:14">
      <c r="A846">
        <v>844</v>
      </c>
      <c r="B846">
        <v>97.22887559165997</v>
      </c>
      <c r="C846">
        <v>2903.004105504515</v>
      </c>
      <c r="D846">
        <v>0.6074505851917225</v>
      </c>
      <c r="E846">
        <v>361.1665413810188</v>
      </c>
      <c r="F846">
        <v>17.29571084661006</v>
      </c>
      <c r="G846">
        <v>39159.04558932193</v>
      </c>
      <c r="H846">
        <v>0.2223924335300806</v>
      </c>
      <c r="I846">
        <v>0.1600487023466365</v>
      </c>
      <c r="J846">
        <v>16.33628705260996</v>
      </c>
      <c r="K846">
        <v>2.852844314864444</v>
      </c>
      <c r="L846">
        <v>1849.637093877719</v>
      </c>
      <c r="M846">
        <v>1218.08179467626</v>
      </c>
      <c r="N846">
        <v>1072.51329627969</v>
      </c>
    </row>
    <row r="847" spans="1:14">
      <c r="A847">
        <v>845</v>
      </c>
      <c r="B847">
        <v>97.22609410548388</v>
      </c>
      <c r="C847">
        <v>2902.852379364745</v>
      </c>
      <c r="D847">
        <v>0.6074506742936105</v>
      </c>
      <c r="E847">
        <v>361.150325385889</v>
      </c>
      <c r="F847">
        <v>17.29661485794043</v>
      </c>
      <c r="G847">
        <v>39159.04558932196</v>
      </c>
      <c r="H847">
        <v>0.222391336702691</v>
      </c>
      <c r="I847">
        <v>0.1600481418012557</v>
      </c>
      <c r="J847">
        <v>16.33617188288761</v>
      </c>
      <c r="K847">
        <v>2.852844314864444</v>
      </c>
      <c r="L847">
        <v>1849.637093877719</v>
      </c>
      <c r="M847">
        <v>1218.087192451171</v>
      </c>
      <c r="N847">
        <v>1072.543506044798</v>
      </c>
    </row>
    <row r="848" spans="1:14">
      <c r="A848">
        <v>846</v>
      </c>
      <c r="B848">
        <v>97.22807196136293</v>
      </c>
      <c r="C848">
        <v>2902.810821463542</v>
      </c>
      <c r="D848">
        <v>0.607450803234452</v>
      </c>
      <c r="E848">
        <v>361.1451162830887</v>
      </c>
      <c r="F848">
        <v>17.29686248379537</v>
      </c>
      <c r="G848">
        <v>39159.04558932192</v>
      </c>
      <c r="H848">
        <v>0.222391611824824</v>
      </c>
      <c r="I848">
        <v>0.1600479603661371</v>
      </c>
      <c r="J848">
        <v>16.3361885557971</v>
      </c>
      <c r="K848">
        <v>2.852844314864444</v>
      </c>
      <c r="L848">
        <v>1849.637093877719</v>
      </c>
      <c r="M848">
        <v>1218.086696731451</v>
      </c>
      <c r="N848">
        <v>1072.547584270922</v>
      </c>
    </row>
    <row r="849" spans="1:14">
      <c r="A849">
        <v>847</v>
      </c>
      <c r="B849">
        <v>97.23123925877232</v>
      </c>
      <c r="C849">
        <v>2902.79845966927</v>
      </c>
      <c r="D849">
        <v>0.6074508989616958</v>
      </c>
      <c r="E849">
        <v>361.1428245440267</v>
      </c>
      <c r="F849">
        <v>17.29693614383707</v>
      </c>
      <c r="G849">
        <v>39159.04558932192</v>
      </c>
      <c r="H849">
        <v>0.2223922507694551</v>
      </c>
      <c r="I849">
        <v>0.1600478776963474</v>
      </c>
      <c r="J849">
        <v>16.33623946942285</v>
      </c>
      <c r="K849">
        <v>2.852844314864444</v>
      </c>
      <c r="L849">
        <v>1849.637093877719</v>
      </c>
      <c r="M849">
        <v>1218.084642856517</v>
      </c>
      <c r="N849">
        <v>1072.548094062778</v>
      </c>
    </row>
    <row r="850" spans="1:14">
      <c r="A850">
        <v>848</v>
      </c>
      <c r="B850">
        <v>97.22708130686637</v>
      </c>
      <c r="C850">
        <v>2902.54999609796</v>
      </c>
      <c r="D850">
        <v>0.6074510626967367</v>
      </c>
      <c r="E850">
        <v>361.1161601638145</v>
      </c>
      <c r="F850">
        <v>17.29841679310506</v>
      </c>
      <c r="G850">
        <v>39159.04558932195</v>
      </c>
      <c r="H850">
        <v>0.2223905365343874</v>
      </c>
      <c r="I850">
        <v>0.1600469559487012</v>
      </c>
      <c r="J850">
        <v>16.33605784853292</v>
      </c>
      <c r="K850">
        <v>2.852844314864444</v>
      </c>
      <c r="L850">
        <v>1849.637093877719</v>
      </c>
      <c r="M850">
        <v>1218.093200822608</v>
      </c>
      <c r="N850">
        <v>1072.596645079076</v>
      </c>
    </row>
    <row r="851" spans="1:14">
      <c r="A851">
        <v>849</v>
      </c>
      <c r="B851">
        <v>97.23299112940967</v>
      </c>
      <c r="C851">
        <v>2902.781548448017</v>
      </c>
      <c r="D851">
        <v>0.607450983038912</v>
      </c>
      <c r="E851">
        <v>361.1404354648903</v>
      </c>
      <c r="F851">
        <v>17.2970369134986</v>
      </c>
      <c r="G851">
        <v>39159.04558932193</v>
      </c>
      <c r="H851">
        <v>0.2223925647881637</v>
      </c>
      <c r="I851">
        <v>0.1600477937331293</v>
      </c>
      <c r="J851">
        <v>16.33626305098347</v>
      </c>
      <c r="K851">
        <v>2.852844314864444</v>
      </c>
      <c r="L851">
        <v>1849.637093877719</v>
      </c>
      <c r="M851">
        <v>1218.083748939605</v>
      </c>
      <c r="N851">
        <v>1072.549012015131</v>
      </c>
    </row>
    <row r="852" spans="1:14">
      <c r="A852">
        <v>850</v>
      </c>
      <c r="B852">
        <v>97.23266224386602</v>
      </c>
      <c r="C852">
        <v>2902.642560400337</v>
      </c>
      <c r="D852">
        <v>0.6074511037207342</v>
      </c>
      <c r="E852">
        <v>361.1249431961261</v>
      </c>
      <c r="F852">
        <v>17.29786515236757</v>
      </c>
      <c r="G852">
        <v>39159.04558932196</v>
      </c>
      <c r="H852">
        <v>0.2223920386196244</v>
      </c>
      <c r="I852">
        <v>0.1600472556437786</v>
      </c>
      <c r="J852">
        <v>16.33619703331234</v>
      </c>
      <c r="K852">
        <v>2.852844314864444</v>
      </c>
      <c r="L852">
        <v>1849.637093877719</v>
      </c>
      <c r="M852">
        <v>1218.087055736659</v>
      </c>
      <c r="N852">
        <v>1072.575891295454</v>
      </c>
    </row>
    <row r="853" spans="1:14">
      <c r="A853">
        <v>851</v>
      </c>
      <c r="B853">
        <v>97.22900838821371</v>
      </c>
      <c r="C853">
        <v>2902.684817097548</v>
      </c>
      <c r="D853">
        <v>0.6074509233968207</v>
      </c>
      <c r="E853">
        <v>361.1307079188418</v>
      </c>
      <c r="F853">
        <v>17.29761333355285</v>
      </c>
      <c r="G853">
        <v>39159.04558932193</v>
      </c>
      <c r="H853">
        <v>0.2223914077170474</v>
      </c>
      <c r="I853">
        <v>0.160047457819486</v>
      </c>
      <c r="J853">
        <v>16.33615090565041</v>
      </c>
      <c r="K853">
        <v>2.852844314864444</v>
      </c>
      <c r="L853">
        <v>1849.637093877719</v>
      </c>
      <c r="M853">
        <v>1218.08876250451</v>
      </c>
      <c r="N853">
        <v>1072.572963885811</v>
      </c>
    </row>
    <row r="854" spans="1:14">
      <c r="A854">
        <v>852</v>
      </c>
      <c r="B854">
        <v>97.23854343460441</v>
      </c>
      <c r="C854">
        <v>2902.776003245829</v>
      </c>
      <c r="D854">
        <v>0.6074511571094178</v>
      </c>
      <c r="E854">
        <v>361.1382388254401</v>
      </c>
      <c r="F854">
        <v>17.29706995620214</v>
      </c>
      <c r="G854">
        <v>39159.04558932193</v>
      </c>
      <c r="H854">
        <v>0.2223937279986335</v>
      </c>
      <c r="I854">
        <v>0.1600477131802535</v>
      </c>
      <c r="J854">
        <v>16.33635894799948</v>
      </c>
      <c r="K854">
        <v>2.852844314864444</v>
      </c>
      <c r="L854">
        <v>1849.637093877719</v>
      </c>
      <c r="M854">
        <v>1218.079823453924</v>
      </c>
      <c r="N854">
        <v>1072.544853139018</v>
      </c>
    </row>
    <row r="855" spans="1:14">
      <c r="A855">
        <v>853</v>
      </c>
      <c r="B855">
        <v>97.23283452900486</v>
      </c>
      <c r="C855">
        <v>2902.578437724332</v>
      </c>
      <c r="D855">
        <v>0.607451202405185</v>
      </c>
      <c r="E855">
        <v>361.1177113424989</v>
      </c>
      <c r="F855">
        <v>17.2982472903275</v>
      </c>
      <c r="G855">
        <v>39159.04558932193</v>
      </c>
      <c r="H855">
        <v>0.2223918589945079</v>
      </c>
      <c r="I855">
        <v>0.1600470049196678</v>
      </c>
      <c r="J855">
        <v>16.3361721570703</v>
      </c>
      <c r="K855">
        <v>2.852844314864444</v>
      </c>
      <c r="L855">
        <v>1849.637093877719</v>
      </c>
      <c r="M855">
        <v>1218.088363261479</v>
      </c>
      <c r="N855">
        <v>1072.586798827807</v>
      </c>
    </row>
    <row r="856" spans="1:14">
      <c r="A856">
        <v>854</v>
      </c>
      <c r="B856">
        <v>97.2362211641036</v>
      </c>
      <c r="C856">
        <v>2902.488756634966</v>
      </c>
      <c r="D856">
        <v>0.6074513886672938</v>
      </c>
      <c r="E856">
        <v>361.1066935018655</v>
      </c>
      <c r="F856">
        <v>17.2987817715232</v>
      </c>
      <c r="G856">
        <v>39159.04558932195</v>
      </c>
      <c r="H856">
        <v>0.2223922858572946</v>
      </c>
      <c r="I856">
        <v>0.1600466194033179</v>
      </c>
      <c r="J856">
        <v>16.33619327574708</v>
      </c>
      <c r="K856">
        <v>2.852844314864444</v>
      </c>
      <c r="L856">
        <v>1849.637093877719</v>
      </c>
      <c r="M856">
        <v>1218.087871350393</v>
      </c>
      <c r="N856">
        <v>1072.600898546149</v>
      </c>
    </row>
    <row r="857" spans="1:14">
      <c r="A857">
        <v>855</v>
      </c>
      <c r="B857">
        <v>97.23152277521812</v>
      </c>
      <c r="C857">
        <v>2902.669916341114</v>
      </c>
      <c r="D857">
        <v>0.607451018947905</v>
      </c>
      <c r="E857">
        <v>361.12832797505</v>
      </c>
      <c r="F857">
        <v>17.29770213025748</v>
      </c>
      <c r="G857">
        <v>39159.04558932194</v>
      </c>
      <c r="H857">
        <v>0.2223918906166931</v>
      </c>
      <c r="I857">
        <v>0.1600473735702271</v>
      </c>
      <c r="J857">
        <v>16.33618885183785</v>
      </c>
      <c r="K857">
        <v>2.852844314864444</v>
      </c>
      <c r="L857">
        <v>1849.637093877719</v>
      </c>
      <c r="M857">
        <v>1218.087268245475</v>
      </c>
      <c r="N857">
        <v>1072.572738515294</v>
      </c>
    </row>
    <row r="858" spans="1:14">
      <c r="A858">
        <v>856</v>
      </c>
      <c r="B858">
        <v>97.24148906837696</v>
      </c>
      <c r="C858">
        <v>2902.602658831891</v>
      </c>
      <c r="D858">
        <v>0.6074514246347149</v>
      </c>
      <c r="E858">
        <v>361.1179689058272</v>
      </c>
      <c r="F858">
        <v>17.29810294307869</v>
      </c>
      <c r="G858">
        <v>39159.04558932195</v>
      </c>
      <c r="H858">
        <v>0.2223937829316389</v>
      </c>
      <c r="I858">
        <v>0.1600470069214739</v>
      </c>
      <c r="J858">
        <v>16.33633591318935</v>
      </c>
      <c r="K858">
        <v>2.852844314864444</v>
      </c>
      <c r="L858">
        <v>1849.637093877719</v>
      </c>
      <c r="M858">
        <v>1218.081510128661</v>
      </c>
      <c r="N858">
        <v>1072.574631203268</v>
      </c>
    </row>
    <row r="859" spans="1:14">
      <c r="A859">
        <v>857</v>
      </c>
      <c r="B859">
        <v>97.23277153510955</v>
      </c>
      <c r="C859">
        <v>2902.561006493554</v>
      </c>
      <c r="D859">
        <v>0.6074512007726172</v>
      </c>
      <c r="E859">
        <v>361.1157744306852</v>
      </c>
      <c r="F859">
        <v>17.29835117435954</v>
      </c>
      <c r="G859">
        <v>39159.04558932193</v>
      </c>
      <c r="H859">
        <v>0.2223917884755976</v>
      </c>
      <c r="I859">
        <v>0.1600469376053987</v>
      </c>
      <c r="J859">
        <v>16.33616345315219</v>
      </c>
      <c r="K859">
        <v>2.852844314864444</v>
      </c>
      <c r="L859">
        <v>1849.637093877719</v>
      </c>
      <c r="M859">
        <v>1218.088793653845</v>
      </c>
      <c r="N859">
        <v>1072.590202686915</v>
      </c>
    </row>
    <row r="860" spans="1:14">
      <c r="A860">
        <v>858</v>
      </c>
      <c r="B860">
        <v>97.23311655296382</v>
      </c>
      <c r="C860">
        <v>2902.700544516125</v>
      </c>
      <c r="D860">
        <v>0.6074510521476446</v>
      </c>
      <c r="E860">
        <v>361.1313189012205</v>
      </c>
      <c r="F860">
        <v>17.29751961158563</v>
      </c>
      <c r="G860">
        <v>39159.04558932193</v>
      </c>
      <c r="H860">
        <v>0.2223923237108513</v>
      </c>
      <c r="I860">
        <v>0.1600474770173356</v>
      </c>
      <c r="J860">
        <v>16.33623005477476</v>
      </c>
      <c r="K860">
        <v>2.852844314864444</v>
      </c>
      <c r="L860">
        <v>1849.637093877719</v>
      </c>
      <c r="M860">
        <v>1218.085451051201</v>
      </c>
      <c r="N860">
        <v>1072.564007716008</v>
      </c>
    </row>
    <row r="861" spans="1:14">
      <c r="A861">
        <v>859</v>
      </c>
      <c r="B861">
        <v>97.22914869139927</v>
      </c>
      <c r="C861">
        <v>2902.54087727595</v>
      </c>
      <c r="D861">
        <v>0.6074510895803754</v>
      </c>
      <c r="E861">
        <v>361.1145439645383</v>
      </c>
      <c r="F861">
        <v>17.29847113900076</v>
      </c>
      <c r="G861">
        <v>39159.04558932196</v>
      </c>
      <c r="H861">
        <v>0.2223909521785569</v>
      </c>
      <c r="I861">
        <v>0.1600468974856271</v>
      </c>
      <c r="J861">
        <v>16.33609057770697</v>
      </c>
      <c r="K861">
        <v>2.852844314864444</v>
      </c>
      <c r="L861">
        <v>1849.637093877719</v>
      </c>
      <c r="M861">
        <v>1218.091877214261</v>
      </c>
      <c r="N861">
        <v>1072.59769267471</v>
      </c>
    </row>
    <row r="862" spans="1:14">
      <c r="A862">
        <v>860</v>
      </c>
      <c r="B862">
        <v>97.23566861961037</v>
      </c>
      <c r="C862">
        <v>2902.535386362527</v>
      </c>
      <c r="D862">
        <v>0.6074513147121448</v>
      </c>
      <c r="E862">
        <v>361.1120791659616</v>
      </c>
      <c r="F862">
        <v>17.29850386363448</v>
      </c>
      <c r="G862">
        <v>39159.04558932195</v>
      </c>
      <c r="H862">
        <v>0.2223923212994824</v>
      </c>
      <c r="I862">
        <v>0.160046806940063</v>
      </c>
      <c r="J862">
        <v>16.3362036682914</v>
      </c>
      <c r="K862">
        <v>2.852844314864444</v>
      </c>
      <c r="L862">
        <v>1849.637093877719</v>
      </c>
      <c r="M862">
        <v>1218.087245408438</v>
      </c>
      <c r="N862">
        <v>1072.592545464752</v>
      </c>
    </row>
    <row r="863" spans="1:14">
      <c r="A863">
        <v>861</v>
      </c>
      <c r="B863">
        <v>97.23043385238412</v>
      </c>
      <c r="C863">
        <v>2902.459677507548</v>
      </c>
      <c r="D863">
        <v>0.6074512470357624</v>
      </c>
      <c r="E863">
        <v>361.1050817033711</v>
      </c>
      <c r="F863">
        <v>17.29895508434583</v>
      </c>
      <c r="G863">
        <v>39159.04558932192</v>
      </c>
      <c r="H863">
        <v>0.2223909531284359</v>
      </c>
      <c r="I863">
        <v>0.1600465684516051</v>
      </c>
      <c r="J863">
        <v>16.336078030589</v>
      </c>
      <c r="K863">
        <v>2.852844314864444</v>
      </c>
      <c r="L863">
        <v>1849.637093877719</v>
      </c>
      <c r="M863">
        <v>1218.092750722607</v>
      </c>
      <c r="N863">
        <v>1072.610665062915</v>
      </c>
    </row>
    <row r="864" spans="1:14">
      <c r="A864">
        <v>862</v>
      </c>
      <c r="B864">
        <v>97.23268360074846</v>
      </c>
      <c r="C864">
        <v>2902.347925218623</v>
      </c>
      <c r="D864">
        <v>0.6074514547894531</v>
      </c>
      <c r="E864">
        <v>361.0919230033408</v>
      </c>
      <c r="F864">
        <v>17.2996211650076</v>
      </c>
      <c r="G864">
        <v>39159.04558932194</v>
      </c>
      <c r="H864">
        <v>0.2223910565604628</v>
      </c>
      <c r="I864">
        <v>0.1600461104797027</v>
      </c>
      <c r="J864">
        <v>16.3360691994669</v>
      </c>
      <c r="K864">
        <v>2.852844314864444</v>
      </c>
      <c r="L864">
        <v>1849.637093877719</v>
      </c>
      <c r="M864">
        <v>1218.093603094877</v>
      </c>
      <c r="N864">
        <v>1072.628162102836</v>
      </c>
    </row>
    <row r="865" spans="1:14">
      <c r="A865">
        <v>863</v>
      </c>
      <c r="B865">
        <v>97.22932955058381</v>
      </c>
      <c r="C865">
        <v>2902.447252285247</v>
      </c>
      <c r="D865">
        <v>0.6074512195039042</v>
      </c>
      <c r="E865">
        <v>361.1039993603389</v>
      </c>
      <c r="F865">
        <v>17.29902914025239</v>
      </c>
      <c r="G865">
        <v>39159.04558932193</v>
      </c>
      <c r="H865">
        <v>0.2223906791108091</v>
      </c>
      <c r="I865">
        <v>0.160046531480782</v>
      </c>
      <c r="J865">
        <v>16.33605316273747</v>
      </c>
      <c r="K865">
        <v>2.852844314864444</v>
      </c>
      <c r="L865">
        <v>1849.637093877719</v>
      </c>
      <c r="M865">
        <v>1218.093824569948</v>
      </c>
      <c r="N865">
        <v>1072.614486878935</v>
      </c>
    </row>
    <row r="866" spans="1:14">
      <c r="A866">
        <v>864</v>
      </c>
      <c r="B866">
        <v>97.2258727384543</v>
      </c>
      <c r="C866">
        <v>2902.390935815713</v>
      </c>
      <c r="D866">
        <v>0.6074511632957907</v>
      </c>
      <c r="E866">
        <v>361.0986673946969</v>
      </c>
      <c r="F866">
        <v>17.29936480152928</v>
      </c>
      <c r="G866">
        <v>39159.04558932195</v>
      </c>
      <c r="H866">
        <v>0.2223897566284738</v>
      </c>
      <c r="I866">
        <v>0.1600463490509866</v>
      </c>
      <c r="J866">
        <v>16.33596748569646</v>
      </c>
      <c r="K866">
        <v>2.852844314864444</v>
      </c>
      <c r="L866">
        <v>1849.637093877719</v>
      </c>
      <c r="M866">
        <v>1218.097594188634</v>
      </c>
      <c r="N866">
        <v>1072.628121270229</v>
      </c>
    </row>
    <row r="867" spans="1:14">
      <c r="A867">
        <v>865</v>
      </c>
      <c r="B867">
        <v>97.22762627810883</v>
      </c>
      <c r="C867">
        <v>2902.537263530994</v>
      </c>
      <c r="D867">
        <v>0.6074510767580521</v>
      </c>
      <c r="E867">
        <v>361.1145741953498</v>
      </c>
      <c r="F867">
        <v>17.29849267611024</v>
      </c>
      <c r="G867">
        <v>39159.04558932193</v>
      </c>
      <c r="H867">
        <v>0.2223906135187331</v>
      </c>
      <c r="I867">
        <v>0.1600469000758285</v>
      </c>
      <c r="J867">
        <v>16.33606202942354</v>
      </c>
      <c r="K867">
        <v>2.852844314864444</v>
      </c>
      <c r="L867">
        <v>1849.637093877719</v>
      </c>
      <c r="M867">
        <v>1218.0930757127</v>
      </c>
      <c r="N867">
        <v>1072.599150804952</v>
      </c>
    </row>
    <row r="868" spans="1:14">
      <c r="A868">
        <v>866</v>
      </c>
      <c r="B868">
        <v>97.23020743465543</v>
      </c>
      <c r="C868">
        <v>2902.444120606401</v>
      </c>
      <c r="D868">
        <v>0.607451252879718</v>
      </c>
      <c r="E868">
        <v>361.1034030799318</v>
      </c>
      <c r="F868">
        <v>17.299047805557</v>
      </c>
      <c r="G868">
        <v>39159.04558932193</v>
      </c>
      <c r="H868">
        <v>0.2223908526115906</v>
      </c>
      <c r="I868">
        <v>0.160046510426526</v>
      </c>
      <c r="J868">
        <v>16.3360672237538</v>
      </c>
      <c r="K868">
        <v>2.852844314864444</v>
      </c>
      <c r="L868">
        <v>1849.637093877719</v>
      </c>
      <c r="M868">
        <v>1218.09326313426</v>
      </c>
      <c r="N868">
        <v>1072.613578053882</v>
      </c>
    </row>
    <row r="869" spans="1:14">
      <c r="A869">
        <v>867</v>
      </c>
      <c r="B869">
        <v>97.22861273247311</v>
      </c>
      <c r="C869">
        <v>2902.441060452828</v>
      </c>
      <c r="D869">
        <v>0.6074512015066347</v>
      </c>
      <c r="E869">
        <v>361.1035126613175</v>
      </c>
      <c r="F869">
        <v>17.2990660445985</v>
      </c>
      <c r="G869">
        <v>39159.04558932193</v>
      </c>
      <c r="H869">
        <v>0.2223905029173798</v>
      </c>
      <c r="I869">
        <v>0.1600465154704861</v>
      </c>
      <c r="J869">
        <v>16.33603763802395</v>
      </c>
      <c r="K869">
        <v>2.852844314864444</v>
      </c>
      <c r="L869">
        <v>1849.637093877719</v>
      </c>
      <c r="M869">
        <v>1218.094494369462</v>
      </c>
      <c r="N869">
        <v>1072.615640895381</v>
      </c>
    </row>
    <row r="870" spans="1:14">
      <c r="A870">
        <v>868</v>
      </c>
      <c r="B870">
        <v>97.22888332272881</v>
      </c>
      <c r="C870">
        <v>2902.452444204074</v>
      </c>
      <c r="D870">
        <v>0.6074512004039532</v>
      </c>
      <c r="E870">
        <v>361.1047113076748</v>
      </c>
      <c r="F870">
        <v>17.29899819567817</v>
      </c>
      <c r="G870">
        <v>39159.04558932193</v>
      </c>
      <c r="H870">
        <v>0.2223905987389477</v>
      </c>
      <c r="I870">
        <v>0.1600465568248032</v>
      </c>
      <c r="J870">
        <v>16.33604741092324</v>
      </c>
      <c r="K870">
        <v>2.852844314864444</v>
      </c>
      <c r="L870">
        <v>1849.637093877719</v>
      </c>
      <c r="M870">
        <v>1218.094043097116</v>
      </c>
      <c r="N870">
        <v>1072.613362718727</v>
      </c>
    </row>
    <row r="871" spans="1:14">
      <c r="A871">
        <v>869</v>
      </c>
      <c r="B871">
        <v>97.22875613512571</v>
      </c>
      <c r="C871">
        <v>2902.347822810373</v>
      </c>
      <c r="D871">
        <v>0.6074513167173106</v>
      </c>
      <c r="E871">
        <v>361.0930230210362</v>
      </c>
      <c r="F871">
        <v>17.29962177541822</v>
      </c>
      <c r="G871">
        <v>39159.04558932195</v>
      </c>
      <c r="H871">
        <v>0.2223902224501968</v>
      </c>
      <c r="I871">
        <v>0.1600461514396632</v>
      </c>
      <c r="J871">
        <v>16.33599963843962</v>
      </c>
      <c r="K871">
        <v>2.852844314864444</v>
      </c>
      <c r="L871">
        <v>1849.637093877719</v>
      </c>
      <c r="M871">
        <v>1218.096462809994</v>
      </c>
      <c r="N871">
        <v>1072.63231395092</v>
      </c>
    </row>
    <row r="872" spans="1:14">
      <c r="A872">
        <v>870</v>
      </c>
      <c r="B872">
        <v>97.22932135755546</v>
      </c>
      <c r="C872">
        <v>2902.443415635596</v>
      </c>
      <c r="D872">
        <v>0.6074512116937032</v>
      </c>
      <c r="E872">
        <v>361.1035739817445</v>
      </c>
      <c r="F872">
        <v>17.29905200730082</v>
      </c>
      <c r="G872">
        <v>39159.04558932194</v>
      </c>
      <c r="H872">
        <v>0.2223906628264956</v>
      </c>
      <c r="I872">
        <v>0.1600465168877334</v>
      </c>
      <c r="J872">
        <v>16.33605124089476</v>
      </c>
      <c r="K872">
        <v>2.852844314864444</v>
      </c>
      <c r="L872">
        <v>1849.637093877719</v>
      </c>
      <c r="M872">
        <v>1218.093921422396</v>
      </c>
      <c r="N872">
        <v>1072.614792660419</v>
      </c>
    </row>
    <row r="873" spans="1:14">
      <c r="A873">
        <v>871</v>
      </c>
      <c r="B873">
        <v>97.22996446250977</v>
      </c>
      <c r="C873">
        <v>2902.44462578937</v>
      </c>
      <c r="D873">
        <v>0.6074512178856737</v>
      </c>
      <c r="E873">
        <v>361.1035233912245</v>
      </c>
      <c r="F873">
        <v>17.29904479458333</v>
      </c>
      <c r="G873">
        <v>39159.04558932192</v>
      </c>
      <c r="H873">
        <v>0.2223908066608367</v>
      </c>
      <c r="I873">
        <v>0.1600465142854338</v>
      </c>
      <c r="J873">
        <v>16.33606325197375</v>
      </c>
      <c r="K873">
        <v>2.852844314864444</v>
      </c>
      <c r="L873">
        <v>1849.637093877719</v>
      </c>
      <c r="M873">
        <v>1218.093416403824</v>
      </c>
      <c r="N873">
        <v>1072.614647143431</v>
      </c>
    </row>
    <row r="874" spans="1:14">
      <c r="A874">
        <v>872</v>
      </c>
      <c r="B874">
        <v>97.2284299577164</v>
      </c>
      <c r="C874">
        <v>2902.419510677515</v>
      </c>
      <c r="D874">
        <v>0.6074512040066694</v>
      </c>
      <c r="E874">
        <v>361.1011453701612</v>
      </c>
      <c r="F874">
        <v>17.29919448605398</v>
      </c>
      <c r="G874">
        <v>39159.04558932196</v>
      </c>
      <c r="H874">
        <v>0.2223903953332296</v>
      </c>
      <c r="I874">
        <v>0.1600464330975405</v>
      </c>
      <c r="J874">
        <v>16.33602512900399</v>
      </c>
      <c r="K874">
        <v>2.852844314864444</v>
      </c>
      <c r="L874">
        <v>1849.637093877719</v>
      </c>
      <c r="M874">
        <v>1218.095096825912</v>
      </c>
      <c r="N874">
        <v>1072.620363193673</v>
      </c>
    </row>
    <row r="875" spans="1:14">
      <c r="A875">
        <v>873</v>
      </c>
      <c r="B875">
        <v>97.22676191483599</v>
      </c>
      <c r="C875">
        <v>2902.528199722447</v>
      </c>
      <c r="D875">
        <v>0.6074510377589827</v>
      </c>
      <c r="E875">
        <v>361.1138028878332</v>
      </c>
      <c r="F875">
        <v>17.29854669461238</v>
      </c>
      <c r="G875">
        <v>39159.04558932194</v>
      </c>
      <c r="H875">
        <v>0.2223903999313058</v>
      </c>
      <c r="I875">
        <v>0.160046873873061</v>
      </c>
      <c r="J875">
        <v>16.33604277531605</v>
      </c>
      <c r="K875">
        <v>2.852844314864444</v>
      </c>
      <c r="L875">
        <v>1849.637093877719</v>
      </c>
      <c r="M875">
        <v>1218.093905773639</v>
      </c>
      <c r="N875">
        <v>1072.601696737718</v>
      </c>
    </row>
    <row r="876" spans="1:14">
      <c r="A876">
        <v>874</v>
      </c>
      <c r="B876">
        <v>97.22594186957939</v>
      </c>
      <c r="C876">
        <v>2902.557084037787</v>
      </c>
      <c r="D876">
        <v>0.6074509803510422</v>
      </c>
      <c r="E876">
        <v>361.1172733084313</v>
      </c>
      <c r="F876">
        <v>17.29837455099447</v>
      </c>
      <c r="G876">
        <v>39159.04558932193</v>
      </c>
      <c r="H876">
        <v>0.2223903211390402</v>
      </c>
      <c r="I876">
        <v>0.1600469949799381</v>
      </c>
      <c r="J876">
        <v>16.33604079783547</v>
      </c>
      <c r="K876">
        <v>2.852844314864444</v>
      </c>
      <c r="L876">
        <v>1849.637093877719</v>
      </c>
      <c r="M876">
        <v>1218.093863468204</v>
      </c>
      <c r="N876">
        <v>1072.597144682933</v>
      </c>
    </row>
    <row r="877" spans="1:14">
      <c r="A877">
        <v>875</v>
      </c>
      <c r="B877">
        <v>97.23292292841523</v>
      </c>
      <c r="C877">
        <v>2902.602540492702</v>
      </c>
      <c r="D877">
        <v>0.6074511595369686</v>
      </c>
      <c r="E877">
        <v>361.1203924075667</v>
      </c>
      <c r="F877">
        <v>17.29810364832284</v>
      </c>
      <c r="G877">
        <v>39159.04558932193</v>
      </c>
      <c r="H877">
        <v>0.2223919543391389</v>
      </c>
      <c r="I877">
        <v>0.1600470982368274</v>
      </c>
      <c r="J877">
        <v>16.33618402488002</v>
      </c>
      <c r="K877">
        <v>2.852844314864444</v>
      </c>
      <c r="L877">
        <v>1849.637093877719</v>
      </c>
      <c r="M877">
        <v>1218.087775208988</v>
      </c>
      <c r="N877">
        <v>1072.581512469645</v>
      </c>
    </row>
    <row r="878" spans="1:14">
      <c r="A878">
        <v>876</v>
      </c>
      <c r="B878">
        <v>97.23183769116936</v>
      </c>
      <c r="C878">
        <v>2902.631481665422</v>
      </c>
      <c r="D878">
        <v>0.6074510904718161</v>
      </c>
      <c r="E878">
        <v>361.1239439137091</v>
      </c>
      <c r="F878">
        <v>17.29793117468691</v>
      </c>
      <c r="G878">
        <v>39159.04558932194</v>
      </c>
      <c r="H878">
        <v>0.2223918197003749</v>
      </c>
      <c r="I878">
        <v>0.1600472223148234</v>
      </c>
      <c r="J878">
        <v>16.33617738345786</v>
      </c>
      <c r="K878">
        <v>2.852844314864444</v>
      </c>
      <c r="L878">
        <v>1849.637093877719</v>
      </c>
      <c r="M878">
        <v>1218.087923756544</v>
      </c>
      <c r="N878">
        <v>1072.577293138074</v>
      </c>
    </row>
    <row r="879" spans="1:14">
      <c r="A879">
        <v>877</v>
      </c>
      <c r="B879">
        <v>97.23657549249647</v>
      </c>
      <c r="C879">
        <v>2902.586130863004</v>
      </c>
      <c r="D879">
        <v>0.6074512972666315</v>
      </c>
      <c r="E879">
        <v>361.1175187073636</v>
      </c>
      <c r="F879">
        <v>17.29820144231157</v>
      </c>
      <c r="G879">
        <v>39159.04558932193</v>
      </c>
      <c r="H879">
        <v>0.2223926758010145</v>
      </c>
      <c r="I879">
        <v>0.1600469958234076</v>
      </c>
      <c r="J879">
        <v>16.33624152187715</v>
      </c>
      <c r="K879">
        <v>2.852844314864444</v>
      </c>
      <c r="L879">
        <v>1849.637093877719</v>
      </c>
      <c r="M879">
        <v>1218.085480259784</v>
      </c>
      <c r="N879">
        <v>1072.580789193961</v>
      </c>
    </row>
    <row r="880" spans="1:14">
      <c r="A880">
        <v>878</v>
      </c>
      <c r="B880">
        <v>97.23577396228677</v>
      </c>
      <c r="C880">
        <v>2902.545330442933</v>
      </c>
      <c r="D880">
        <v>0.6074513151181085</v>
      </c>
      <c r="E880">
        <v>361.1131720084948</v>
      </c>
      <c r="F880">
        <v>17.29844459919801</v>
      </c>
      <c r="G880">
        <v>39159.04558932193</v>
      </c>
      <c r="H880">
        <v>0.2223923704333752</v>
      </c>
      <c r="I880">
        <v>0.1600468454962077</v>
      </c>
      <c r="J880">
        <v>16.33620964397654</v>
      </c>
      <c r="K880">
        <v>2.852844314864444</v>
      </c>
      <c r="L880">
        <v>1849.637093877719</v>
      </c>
      <c r="M880">
        <v>1218.086967773655</v>
      </c>
      <c r="N880">
        <v>1072.589189256816</v>
      </c>
    </row>
    <row r="881" spans="1:14">
      <c r="A881">
        <v>879</v>
      </c>
      <c r="B881">
        <v>97.23651223531327</v>
      </c>
      <c r="C881">
        <v>2902.59085561502</v>
      </c>
      <c r="D881">
        <v>0.6074512875053981</v>
      </c>
      <c r="E881">
        <v>361.1180671114794</v>
      </c>
      <c r="F881">
        <v>17.29817328480808</v>
      </c>
      <c r="G881">
        <v>39159.04558932195</v>
      </c>
      <c r="H881">
        <v>0.2223926773495352</v>
      </c>
      <c r="I881">
        <v>0.1600470149757649</v>
      </c>
      <c r="J881">
        <v>16.33624241559021</v>
      </c>
      <c r="K881">
        <v>2.852844314864444</v>
      </c>
      <c r="L881">
        <v>1849.637093877719</v>
      </c>
      <c r="M881">
        <v>1218.085423706536</v>
      </c>
      <c r="N881">
        <v>1072.579822663952</v>
      </c>
    </row>
    <row r="882" spans="1:14">
      <c r="A882">
        <v>880</v>
      </c>
      <c r="B882">
        <v>97.23885712630437</v>
      </c>
      <c r="C882">
        <v>2902.564600265099</v>
      </c>
      <c r="D882">
        <v>0.607451400599583</v>
      </c>
      <c r="E882">
        <v>361.1144633617772</v>
      </c>
      <c r="F882">
        <v>17.29832975663735</v>
      </c>
      <c r="G882">
        <v>39159.04558932191</v>
      </c>
      <c r="H882">
        <v>0.2223930858301653</v>
      </c>
      <c r="I882">
        <v>0.160046888465688</v>
      </c>
      <c r="J882">
        <v>16.33627241722157</v>
      </c>
      <c r="K882">
        <v>2.852844314864444</v>
      </c>
      <c r="L882">
        <v>1849.637093877719</v>
      </c>
      <c r="M882">
        <v>1218.084306971065</v>
      </c>
      <c r="N882">
        <v>1072.581704988866</v>
      </c>
    </row>
    <row r="883" spans="1:14">
      <c r="A883">
        <v>881</v>
      </c>
      <c r="B883">
        <v>97.24011174729797</v>
      </c>
      <c r="C883">
        <v>2902.524435619202</v>
      </c>
      <c r="D883">
        <v>0.6074514957743145</v>
      </c>
      <c r="E883">
        <v>361.1096098292201</v>
      </c>
      <c r="F883">
        <v>17.29856912802068</v>
      </c>
      <c r="G883">
        <v>39159.04558932195</v>
      </c>
      <c r="H883">
        <v>0.2223932161149817</v>
      </c>
      <c r="I883">
        <v>0.1600467194198432</v>
      </c>
      <c r="J883">
        <v>16.33627708216653</v>
      </c>
      <c r="K883">
        <v>2.852844314864444</v>
      </c>
      <c r="L883">
        <v>1849.637093877719</v>
      </c>
      <c r="M883">
        <v>1218.084293768305</v>
      </c>
      <c r="N883">
        <v>1072.587192131096</v>
      </c>
    </row>
    <row r="884" spans="1:14">
      <c r="A884">
        <v>882</v>
      </c>
      <c r="B884">
        <v>97.24113389396156</v>
      </c>
      <c r="C884">
        <v>2902.584753842673</v>
      </c>
      <c r="D884">
        <v>0.607451475523218</v>
      </c>
      <c r="E884">
        <v>361.1160805539931</v>
      </c>
      <c r="F884">
        <v>17.2982096487817</v>
      </c>
      <c r="G884">
        <v>39159.04558932193</v>
      </c>
      <c r="H884">
        <v>0.2223936340659091</v>
      </c>
      <c r="I884">
        <v>0.1600469432414094</v>
      </c>
      <c r="J884">
        <v>16.33632140414183</v>
      </c>
      <c r="K884">
        <v>2.852844314864444</v>
      </c>
      <c r="L884">
        <v>1849.637093877719</v>
      </c>
      <c r="M884">
        <v>1218.082209686182</v>
      </c>
      <c r="N884">
        <v>1072.57517865265</v>
      </c>
    </row>
    <row r="885" spans="1:14">
      <c r="A885">
        <v>883</v>
      </c>
      <c r="B885">
        <v>97.23838858283452</v>
      </c>
      <c r="C885">
        <v>2902.507096553142</v>
      </c>
      <c r="D885">
        <v>0.6074514560336347</v>
      </c>
      <c r="E885">
        <v>361.108153676322</v>
      </c>
      <c r="F885">
        <v>17.29867246662516</v>
      </c>
      <c r="G885">
        <v>39159.04558932193</v>
      </c>
      <c r="H885">
        <v>0.2223927929939107</v>
      </c>
      <c r="I885">
        <v>0.1600466700730443</v>
      </c>
      <c r="J885">
        <v>16.33623907601124</v>
      </c>
      <c r="K885">
        <v>2.852844314864444</v>
      </c>
      <c r="L885">
        <v>1849.637093877719</v>
      </c>
      <c r="M885">
        <v>1218.085931276242</v>
      </c>
      <c r="N885">
        <v>1072.592252098083</v>
      </c>
    </row>
    <row r="886" spans="1:14">
      <c r="A886">
        <v>884</v>
      </c>
      <c r="B886">
        <v>97.23940142490454</v>
      </c>
      <c r="C886">
        <v>2902.647596212057</v>
      </c>
      <c r="D886">
        <v>0.6074513094374406</v>
      </c>
      <c r="E886">
        <v>361.1236105399788</v>
      </c>
      <c r="F886">
        <v>17.29783514225123</v>
      </c>
      <c r="G886">
        <v>39159.04558932193</v>
      </c>
      <c r="H886">
        <v>0.2223934781677315</v>
      </c>
      <c r="I886">
        <v>0.1600472053938091</v>
      </c>
      <c r="J886">
        <v>16.33631807639024</v>
      </c>
      <c r="K886">
        <v>2.852844314864444</v>
      </c>
      <c r="L886">
        <v>1849.637093877719</v>
      </c>
      <c r="M886">
        <v>1218.0820659211</v>
      </c>
      <c r="N886">
        <v>1072.566195824296</v>
      </c>
    </row>
    <row r="887" spans="1:14">
      <c r="A887">
        <v>885</v>
      </c>
      <c r="B887">
        <v>97.23968231774307</v>
      </c>
      <c r="C887">
        <v>2902.530223440927</v>
      </c>
      <c r="D887">
        <v>0.6074514612709921</v>
      </c>
      <c r="E887">
        <v>361.110375495978</v>
      </c>
      <c r="F887">
        <v>17.29853463362217</v>
      </c>
      <c r="G887">
        <v>39159.04558932193</v>
      </c>
      <c r="H887">
        <v>0.2223931477478374</v>
      </c>
      <c r="I887">
        <v>0.1600467458834993</v>
      </c>
      <c r="J887">
        <v>16.33627211400515</v>
      </c>
      <c r="K887">
        <v>2.852844314864444</v>
      </c>
      <c r="L887">
        <v>1849.637093877719</v>
      </c>
      <c r="M887">
        <v>1218.084466577412</v>
      </c>
      <c r="N887">
        <v>1072.587341855635</v>
      </c>
    </row>
    <row r="888" spans="1:14">
      <c r="A888">
        <v>886</v>
      </c>
      <c r="B888">
        <v>97.23807366070579</v>
      </c>
      <c r="C888">
        <v>2902.647094326334</v>
      </c>
      <c r="D888">
        <v>0.6074512818971113</v>
      </c>
      <c r="E888">
        <v>361.1239301462494</v>
      </c>
      <c r="F888">
        <v>17.29783813315443</v>
      </c>
      <c r="G888">
        <v>39159.04558932193</v>
      </c>
      <c r="H888">
        <v>0.222393194544849</v>
      </c>
      <c r="I888">
        <v>0.160047217484081</v>
      </c>
      <c r="J888">
        <v>16.33629442023155</v>
      </c>
      <c r="K888">
        <v>2.852844314864444</v>
      </c>
      <c r="L888">
        <v>1849.637093877719</v>
      </c>
      <c r="M888">
        <v>1218.083043183927</v>
      </c>
      <c r="N888">
        <v>1072.567633379901</v>
      </c>
    </row>
    <row r="889" spans="1:14">
      <c r="A889">
        <v>887</v>
      </c>
      <c r="B889">
        <v>97.23812739338285</v>
      </c>
      <c r="C889">
        <v>2902.531094148422</v>
      </c>
      <c r="D889">
        <v>0.6074514199492593</v>
      </c>
      <c r="E889">
        <v>361.1109167963446</v>
      </c>
      <c r="F889">
        <v>17.29852944437069</v>
      </c>
      <c r="G889">
        <v>39159.04558932193</v>
      </c>
      <c r="H889">
        <v>0.2223928177069984</v>
      </c>
      <c r="I889">
        <v>0.1600467661137358</v>
      </c>
      <c r="J889">
        <v>16.33624488975733</v>
      </c>
      <c r="K889">
        <v>2.852844314864444</v>
      </c>
      <c r="L889">
        <v>1849.637093877719</v>
      </c>
      <c r="M889">
        <v>1218.085587363397</v>
      </c>
      <c r="N889">
        <v>1072.588207442914</v>
      </c>
    </row>
    <row r="890" spans="1:14">
      <c r="A890">
        <v>888</v>
      </c>
      <c r="B890">
        <v>97.24161155795632</v>
      </c>
      <c r="C890">
        <v>2902.591538972475</v>
      </c>
      <c r="D890">
        <v>0.6074514504258816</v>
      </c>
      <c r="E890">
        <v>361.1167007225918</v>
      </c>
      <c r="F890">
        <v>17.29816921229719</v>
      </c>
      <c r="G890">
        <v>39159.04558932194</v>
      </c>
      <c r="H890">
        <v>0.2223937620319989</v>
      </c>
      <c r="I890">
        <v>0.1600469639105014</v>
      </c>
      <c r="J890">
        <v>16.33633288617528</v>
      </c>
      <c r="K890">
        <v>2.852844314864444</v>
      </c>
      <c r="L890">
        <v>1849.637093877719</v>
      </c>
      <c r="M890">
        <v>1218.081699140992</v>
      </c>
      <c r="N890">
        <v>1072.57431711073</v>
      </c>
    </row>
    <row r="891" spans="1:14">
      <c r="A891">
        <v>889</v>
      </c>
      <c r="B891">
        <v>97.23812306827467</v>
      </c>
      <c r="C891">
        <v>2902.553349440363</v>
      </c>
      <c r="D891">
        <v>0.6074513855022347</v>
      </c>
      <c r="E891">
        <v>361.1134111875351</v>
      </c>
      <c r="F891">
        <v>17.29839680810993</v>
      </c>
      <c r="G891">
        <v>39159.04558932194</v>
      </c>
      <c r="H891">
        <v>0.2223928917481221</v>
      </c>
      <c r="I891">
        <v>0.1600468525586135</v>
      </c>
      <c r="J891">
        <v>16.33625449970367</v>
      </c>
      <c r="K891">
        <v>2.852844314864444</v>
      </c>
      <c r="L891">
        <v>1849.637093877719</v>
      </c>
      <c r="M891">
        <v>1218.085093452701</v>
      </c>
      <c r="N891">
        <v>1072.584360622187</v>
      </c>
    </row>
    <row r="892" spans="1:14">
      <c r="A892">
        <v>890</v>
      </c>
      <c r="B892">
        <v>97.24080146146514</v>
      </c>
      <c r="C892">
        <v>2902.657203912193</v>
      </c>
      <c r="D892">
        <v>0.6074513623914186</v>
      </c>
      <c r="E892">
        <v>361.124290521459</v>
      </c>
      <c r="F892">
        <v>17.29777788698429</v>
      </c>
      <c r="G892">
        <v>39159.04558932194</v>
      </c>
      <c r="H892">
        <v>0.2223938078058453</v>
      </c>
      <c r="I892">
        <v>0.1600472279843473</v>
      </c>
      <c r="J892">
        <v>16.33634709040981</v>
      </c>
      <c r="K892">
        <v>2.852844314864444</v>
      </c>
      <c r="L892">
        <v>1849.637093877719</v>
      </c>
      <c r="M892">
        <v>1218.080832456734</v>
      </c>
      <c r="N892">
        <v>1072.563042763198</v>
      </c>
    </row>
    <row r="893" spans="1:14">
      <c r="A893">
        <v>891</v>
      </c>
      <c r="B893">
        <v>97.23976888787087</v>
      </c>
      <c r="C893">
        <v>2902.548187252816</v>
      </c>
      <c r="D893">
        <v>0.6074514467326388</v>
      </c>
      <c r="E893">
        <v>361.1123646699425</v>
      </c>
      <c r="F893">
        <v>17.29842757334201</v>
      </c>
      <c r="G893">
        <v>39159.04558932194</v>
      </c>
      <c r="H893">
        <v>0.2223932256446203</v>
      </c>
      <c r="I893">
        <v>0.1600468148831971</v>
      </c>
      <c r="J893">
        <v>16.3362814354355</v>
      </c>
      <c r="K893">
        <v>2.852844314864444</v>
      </c>
      <c r="L893">
        <v>1849.637093877719</v>
      </c>
      <c r="M893">
        <v>1218.084005436258</v>
      </c>
      <c r="N893">
        <v>1072.583923999087</v>
      </c>
    </row>
    <row r="894" spans="1:14">
      <c r="A894">
        <v>892</v>
      </c>
      <c r="B894">
        <v>97.23791836202439</v>
      </c>
      <c r="C894">
        <v>2902.576009236404</v>
      </c>
      <c r="D894">
        <v>0.6074513456131995</v>
      </c>
      <c r="E894">
        <v>361.1160045748885</v>
      </c>
      <c r="F894">
        <v>17.29826176319043</v>
      </c>
      <c r="G894">
        <v>39159.04558932195</v>
      </c>
      <c r="H894">
        <v>0.2223929269568883</v>
      </c>
      <c r="I894">
        <v>0.1600469423318086</v>
      </c>
      <c r="J894">
        <v>16.33626085536511</v>
      </c>
      <c r="K894">
        <v>2.852844314864444</v>
      </c>
      <c r="L894">
        <v>1849.637093877719</v>
      </c>
      <c r="M894">
        <v>1218.084728886762</v>
      </c>
      <c r="N894">
        <v>1072.58115621504</v>
      </c>
    </row>
    <row r="895" spans="1:14">
      <c r="A895">
        <v>893</v>
      </c>
      <c r="B895">
        <v>97.23898804122302</v>
      </c>
      <c r="C895">
        <v>2902.586568469307</v>
      </c>
      <c r="D895">
        <v>0.6074513928397887</v>
      </c>
      <c r="E895">
        <v>361.1168897430463</v>
      </c>
      <c r="F895">
        <v>17.29819883436111</v>
      </c>
      <c r="G895">
        <v>39159.04558932193</v>
      </c>
      <c r="H895">
        <v>0.2223931857176767</v>
      </c>
      <c r="I895">
        <v>0.1600469727120611</v>
      </c>
      <c r="J895">
        <v>16.33628427167083</v>
      </c>
      <c r="K895">
        <v>2.852844314864444</v>
      </c>
      <c r="L895">
        <v>1849.637093877719</v>
      </c>
      <c r="M895">
        <v>1218.083726926652</v>
      </c>
      <c r="N895">
        <v>1072.577344995799</v>
      </c>
    </row>
    <row r="896" spans="1:14">
      <c r="A896">
        <v>894</v>
      </c>
      <c r="B896">
        <v>97.24335556607507</v>
      </c>
      <c r="C896">
        <v>2902.522932349236</v>
      </c>
      <c r="D896">
        <v>0.6074516013477009</v>
      </c>
      <c r="E896">
        <v>361.1085187906042</v>
      </c>
      <c r="F896">
        <v>17.29857808726753</v>
      </c>
      <c r="G896">
        <v>39159.04558932195</v>
      </c>
      <c r="H896">
        <v>0.2223939032531936</v>
      </c>
      <c r="I896">
        <v>0.1600466788460986</v>
      </c>
      <c r="J896">
        <v>16.33633392078931</v>
      </c>
      <c r="K896">
        <v>2.852844314864444</v>
      </c>
      <c r="L896">
        <v>1849.637093877719</v>
      </c>
      <c r="M896">
        <v>1218.081956209795</v>
      </c>
      <c r="N896">
        <v>1072.584781229558</v>
      </c>
    </row>
    <row r="897" spans="1:14">
      <c r="A897">
        <v>895</v>
      </c>
      <c r="B897">
        <v>97.24485248569158</v>
      </c>
      <c r="C897">
        <v>2902.570042391496</v>
      </c>
      <c r="D897">
        <v>0.6074516000683445</v>
      </c>
      <c r="E897">
        <v>361.1133763135939</v>
      </c>
      <c r="F897">
        <v>17.29829732341589</v>
      </c>
      <c r="G897">
        <v>39159.04558932196</v>
      </c>
      <c r="H897">
        <v>0.2223943768813847</v>
      </c>
      <c r="I897">
        <v>0.16004684644326</v>
      </c>
      <c r="J897">
        <v>16.33638083892809</v>
      </c>
      <c r="K897">
        <v>2.852844314864444</v>
      </c>
      <c r="L897">
        <v>1849.637093877719</v>
      </c>
      <c r="M897">
        <v>1218.079823809375</v>
      </c>
      <c r="N897">
        <v>1072.574455111024</v>
      </c>
    </row>
    <row r="898" spans="1:14">
      <c r="A898">
        <v>896</v>
      </c>
      <c r="B898">
        <v>97.2401222314586</v>
      </c>
      <c r="C898">
        <v>2902.571978955933</v>
      </c>
      <c r="D898">
        <v>0.6074514419194125</v>
      </c>
      <c r="E898">
        <v>361.1149321435511</v>
      </c>
      <c r="F898">
        <v>17.29828578218017</v>
      </c>
      <c r="G898">
        <v>39159.04558932195</v>
      </c>
      <c r="H898">
        <v>0.2223933790795462</v>
      </c>
      <c r="I898">
        <v>0.1600469038307495</v>
      </c>
      <c r="J898">
        <v>16.33629801243917</v>
      </c>
      <c r="K898">
        <v>2.852844314864444</v>
      </c>
      <c r="L898">
        <v>1849.637093877719</v>
      </c>
      <c r="M898">
        <v>1218.083222274862</v>
      </c>
      <c r="N898">
        <v>1072.579059713305</v>
      </c>
    </row>
    <row r="899" spans="1:14">
      <c r="A899">
        <v>897</v>
      </c>
      <c r="B899">
        <v>97.24593201278014</v>
      </c>
      <c r="C899">
        <v>2902.578405057061</v>
      </c>
      <c r="D899">
        <v>0.6074516253170337</v>
      </c>
      <c r="E899">
        <v>361.1140081091872</v>
      </c>
      <c r="F899">
        <v>17.29824748501184</v>
      </c>
      <c r="G899">
        <v>39159.04558932194</v>
      </c>
      <c r="H899">
        <v>0.2223946338473342</v>
      </c>
      <c r="I899">
        <v>0.1600468675939879</v>
      </c>
      <c r="J899">
        <v>16.33640356373194</v>
      </c>
      <c r="K899">
        <v>2.852844314864444</v>
      </c>
      <c r="L899">
        <v>1849.637093877719</v>
      </c>
      <c r="M899">
        <v>1218.078852846396</v>
      </c>
      <c r="N899">
        <v>1072.571808824875</v>
      </c>
    </row>
    <row r="900" spans="1:14">
      <c r="A900">
        <v>898</v>
      </c>
      <c r="B900">
        <v>97.24334858435951</v>
      </c>
      <c r="C900">
        <v>2902.679186825562</v>
      </c>
      <c r="D900">
        <v>0.607451424011323</v>
      </c>
      <c r="E900">
        <v>361.1260351193452</v>
      </c>
      <c r="F900">
        <v>17.29764688540667</v>
      </c>
      <c r="G900">
        <v>39159.04558932194</v>
      </c>
      <c r="H900">
        <v>0.2223944203900272</v>
      </c>
      <c r="I900">
        <v>0.1600472868484875</v>
      </c>
      <c r="J900">
        <v>16.33640163286766</v>
      </c>
      <c r="K900">
        <v>2.852844314864444</v>
      </c>
      <c r="L900">
        <v>1849.637093877719</v>
      </c>
      <c r="M900">
        <v>1218.078495259632</v>
      </c>
      <c r="N900">
        <v>1072.556097821751</v>
      </c>
    </row>
    <row r="901" spans="1:14">
      <c r="A901">
        <v>899</v>
      </c>
      <c r="B901">
        <v>97.24390938931664</v>
      </c>
      <c r="C901">
        <v>2902.567777215153</v>
      </c>
      <c r="D901">
        <v>0.6074515661538606</v>
      </c>
      <c r="E901">
        <v>361.1133877600533</v>
      </c>
      <c r="F901">
        <v>17.29831082308132</v>
      </c>
      <c r="G901">
        <v>39159.04558932194</v>
      </c>
      <c r="H901">
        <v>0.2223941703648047</v>
      </c>
      <c r="I901">
        <v>0.1600468473728399</v>
      </c>
      <c r="J901">
        <v>16.33636321957987</v>
      </c>
      <c r="K901">
        <v>2.852844314864444</v>
      </c>
      <c r="L901">
        <v>1849.637093877719</v>
      </c>
      <c r="M901">
        <v>1218.080556369195</v>
      </c>
      <c r="N901">
        <v>1072.576126280965</v>
      </c>
    </row>
    <row r="902" spans="1:14">
      <c r="A902">
        <v>900</v>
      </c>
      <c r="B902">
        <v>97.25057978347493</v>
      </c>
      <c r="C902">
        <v>2902.543582181565</v>
      </c>
      <c r="D902">
        <v>0.6074518262725774</v>
      </c>
      <c r="E902">
        <v>361.1087909606649</v>
      </c>
      <c r="F902">
        <v>17.29845501840501</v>
      </c>
      <c r="G902">
        <v>39159.04558932193</v>
      </c>
      <c r="H902">
        <v>0.2223955037884597</v>
      </c>
      <c r="I902">
        <v>0.1600466833250382</v>
      </c>
      <c r="J902">
        <v>16.33647061253809</v>
      </c>
      <c r="K902">
        <v>2.852844314864444</v>
      </c>
      <c r="L902">
        <v>1849.637093877719</v>
      </c>
      <c r="M902">
        <v>1218.076247643972</v>
      </c>
      <c r="N902">
        <v>1072.573084633142</v>
      </c>
    </row>
    <row r="903" spans="1:14">
      <c r="A903">
        <v>901</v>
      </c>
      <c r="B903">
        <v>97.25196934601207</v>
      </c>
      <c r="C903">
        <v>2902.555352547276</v>
      </c>
      <c r="D903">
        <v>0.6074518606144738</v>
      </c>
      <c r="E903">
        <v>361.1097162489837</v>
      </c>
      <c r="F903">
        <v>17.29838487016766</v>
      </c>
      <c r="G903">
        <v>39159.04558932195</v>
      </c>
      <c r="H903">
        <v>0.2223958384407033</v>
      </c>
      <c r="I903">
        <v>0.1600467143865467</v>
      </c>
      <c r="J903">
        <v>16.33650032680849</v>
      </c>
      <c r="K903">
        <v>2.852844314864444</v>
      </c>
      <c r="L903">
        <v>1849.637093877719</v>
      </c>
      <c r="M903">
        <v>1218.074973778968</v>
      </c>
      <c r="N903">
        <v>1072.569587022611</v>
      </c>
    </row>
    <row r="904" spans="1:14">
      <c r="A904">
        <v>902</v>
      </c>
      <c r="B904">
        <v>97.25172273187493</v>
      </c>
      <c r="C904">
        <v>2902.590968757119</v>
      </c>
      <c r="D904">
        <v>0.6074518084048094</v>
      </c>
      <c r="E904">
        <v>361.113775820658</v>
      </c>
      <c r="F904">
        <v>17.29817261053062</v>
      </c>
      <c r="G904">
        <v>39159.04558932192</v>
      </c>
      <c r="H904">
        <v>0.2223959061594823</v>
      </c>
      <c r="I904">
        <v>0.1600468552635622</v>
      </c>
      <c r="J904">
        <v>16.33651149050509</v>
      </c>
      <c r="K904">
        <v>2.852844314864444</v>
      </c>
      <c r="L904">
        <v>1849.637093877719</v>
      </c>
      <c r="M904">
        <v>1218.074357313824</v>
      </c>
      <c r="N904">
        <v>1072.563689635139</v>
      </c>
    </row>
    <row r="905" spans="1:14">
      <c r="A905">
        <v>903</v>
      </c>
      <c r="B905">
        <v>97.25116364575234</v>
      </c>
      <c r="C905">
        <v>2902.581402706729</v>
      </c>
      <c r="D905">
        <v>0.6074517953666327</v>
      </c>
      <c r="E905">
        <v>361.1128613159631</v>
      </c>
      <c r="F905">
        <v>17.29822962019475</v>
      </c>
      <c r="G905">
        <v>39159.04558932193</v>
      </c>
      <c r="H905">
        <v>0.22239575610376</v>
      </c>
      <c r="I905">
        <v>0.1600468238666168</v>
      </c>
      <c r="J905">
        <v>16.33649745356255</v>
      </c>
      <c r="K905">
        <v>2.852844314864444</v>
      </c>
      <c r="L905">
        <v>1849.637093877719</v>
      </c>
      <c r="M905">
        <v>1218.074975061167</v>
      </c>
      <c r="N905">
        <v>1072.566125556109</v>
      </c>
    </row>
    <row r="906" spans="1:14">
      <c r="A906">
        <v>904</v>
      </c>
      <c r="B906">
        <v>97.25223824677559</v>
      </c>
      <c r="C906">
        <v>2902.606343870806</v>
      </c>
      <c r="D906">
        <v>0.6074518063231829</v>
      </c>
      <c r="E906">
        <v>361.1153516547207</v>
      </c>
      <c r="F906">
        <v>17.29808098206333</v>
      </c>
      <c r="G906">
        <v>39159.04558932192</v>
      </c>
      <c r="H906">
        <v>0.2223960679025949</v>
      </c>
      <c r="I906">
        <v>0.1600469094521203</v>
      </c>
      <c r="J906">
        <v>16.33652733369401</v>
      </c>
      <c r="K906">
        <v>2.852844314864444</v>
      </c>
      <c r="L906">
        <v>1849.637093877719</v>
      </c>
      <c r="M906">
        <v>1218.073637229484</v>
      </c>
      <c r="N906">
        <v>1072.560590532651</v>
      </c>
    </row>
    <row r="907" spans="1:14">
      <c r="A907">
        <v>905</v>
      </c>
      <c r="B907">
        <v>97.25189255168216</v>
      </c>
      <c r="C907">
        <v>2902.626698162102</v>
      </c>
      <c r="D907">
        <v>0.6074517716991884</v>
      </c>
      <c r="E907">
        <v>361.1177304983617</v>
      </c>
      <c r="F907">
        <v>17.29795968152565</v>
      </c>
      <c r="G907">
        <v>39159.04558932195</v>
      </c>
      <c r="H907">
        <v>0.2223960624419776</v>
      </c>
      <c r="I907">
        <v>0.1600469922301481</v>
      </c>
      <c r="J907">
        <v>16.33653006902431</v>
      </c>
      <c r="K907">
        <v>2.852844314864444</v>
      </c>
      <c r="L907">
        <v>1849.637093877719</v>
      </c>
      <c r="M907">
        <v>1218.073436058425</v>
      </c>
      <c r="N907">
        <v>1072.557285877194</v>
      </c>
    </row>
    <row r="908" spans="1:14">
      <c r="A908">
        <v>906</v>
      </c>
      <c r="B908">
        <v>97.25376735630378</v>
      </c>
      <c r="C908">
        <v>2902.623310897972</v>
      </c>
      <c r="D908">
        <v>0.607451845223545</v>
      </c>
      <c r="E908">
        <v>361.1168217423087</v>
      </c>
      <c r="F908">
        <v>17.2979798676649</v>
      </c>
      <c r="G908">
        <v>39159.04558932194</v>
      </c>
      <c r="H908">
        <v>0.2223964480206796</v>
      </c>
      <c r="I908">
        <v>0.1600469594878152</v>
      </c>
      <c r="J908">
        <v>16.33656172310295</v>
      </c>
      <c r="K908">
        <v>2.852844314864444</v>
      </c>
      <c r="L908">
        <v>1849.637093877719</v>
      </c>
      <c r="M908">
        <v>1218.072150984269</v>
      </c>
      <c r="N908">
        <v>1072.555702463275</v>
      </c>
    </row>
    <row r="909" spans="1:14">
      <c r="A909">
        <v>907</v>
      </c>
      <c r="B909">
        <v>97.25200214963456</v>
      </c>
      <c r="C909">
        <v>2902.647097725941</v>
      </c>
      <c r="D909">
        <v>0.6074517530372185</v>
      </c>
      <c r="E909">
        <v>361.119985632615</v>
      </c>
      <c r="F909">
        <v>17.29783811289505</v>
      </c>
      <c r="G909">
        <v>39159.04558932196</v>
      </c>
      <c r="H909">
        <v>0.2223961537293172</v>
      </c>
      <c r="I909">
        <v>0.1600470703967261</v>
      </c>
      <c r="J909">
        <v>16.33654087723531</v>
      </c>
      <c r="K909">
        <v>2.852844314864444</v>
      </c>
      <c r="L909">
        <v>1849.637093877719</v>
      </c>
      <c r="M909">
        <v>1218.072902836007</v>
      </c>
      <c r="N909">
        <v>1072.553483189762</v>
      </c>
    </row>
    <row r="910" spans="1:14">
      <c r="A910">
        <v>908</v>
      </c>
      <c r="B910">
        <v>97.2514058870718</v>
      </c>
      <c r="C910">
        <v>2902.626176842541</v>
      </c>
      <c r="D910">
        <v>0.6074517627731243</v>
      </c>
      <c r="E910">
        <v>361.1178114443195</v>
      </c>
      <c r="F910">
        <v>17.29796278828629</v>
      </c>
      <c r="G910">
        <v>39159.04558932193</v>
      </c>
      <c r="H910">
        <v>0.2223959561173087</v>
      </c>
      <c r="I910">
        <v>0.1600469955413263</v>
      </c>
      <c r="J910">
        <v>16.33652119249796</v>
      </c>
      <c r="K910">
        <v>2.852844314864444</v>
      </c>
      <c r="L910">
        <v>1849.637093877719</v>
      </c>
      <c r="M910">
        <v>1218.073805660614</v>
      </c>
      <c r="N910">
        <v>1072.557621474331</v>
      </c>
    </row>
    <row r="911" spans="1:14">
      <c r="A911">
        <v>909</v>
      </c>
      <c r="B911">
        <v>97.25241653744425</v>
      </c>
      <c r="C911">
        <v>2902.636962541891</v>
      </c>
      <c r="D911">
        <v>0.607451778703191</v>
      </c>
      <c r="E911">
        <v>361.118732127358</v>
      </c>
      <c r="F911">
        <v>17.2978985120339</v>
      </c>
      <c r="G911">
        <v>39159.04558932193</v>
      </c>
      <c r="H911">
        <v>0.2223962082062862</v>
      </c>
      <c r="I911">
        <v>0.1600470265762017</v>
      </c>
      <c r="J911">
        <v>16.3365438168206</v>
      </c>
      <c r="K911">
        <v>2.852844314864444</v>
      </c>
      <c r="L911">
        <v>1849.637093877719</v>
      </c>
      <c r="M911">
        <v>1218.072825727062</v>
      </c>
      <c r="N911">
        <v>1072.554942435776</v>
      </c>
    </row>
    <row r="912" spans="1:14">
      <c r="A912">
        <v>910</v>
      </c>
      <c r="B912">
        <v>97.251752528184</v>
      </c>
      <c r="C912">
        <v>2902.60714787726</v>
      </c>
      <c r="D912">
        <v>0.6074518007352488</v>
      </c>
      <c r="E912">
        <v>361.1155800346505</v>
      </c>
      <c r="F912">
        <v>17.29807619058862</v>
      </c>
      <c r="G912">
        <v>39159.04558932194</v>
      </c>
      <c r="H912">
        <v>0.2223959668337099</v>
      </c>
      <c r="I912">
        <v>0.1600469178228841</v>
      </c>
      <c r="J912">
        <v>16.33651909851488</v>
      </c>
      <c r="K912">
        <v>2.852844314864444</v>
      </c>
      <c r="L912">
        <v>1849.637093877719</v>
      </c>
      <c r="M912">
        <v>1218.073974641487</v>
      </c>
      <c r="N912">
        <v>1072.560812416823</v>
      </c>
    </row>
    <row r="913" spans="1:14">
      <c r="A913">
        <v>911</v>
      </c>
      <c r="B913">
        <v>97.25182828731268</v>
      </c>
      <c r="C913">
        <v>2902.650357544971</v>
      </c>
      <c r="D913">
        <v>0.6074517387872985</v>
      </c>
      <c r="E913">
        <v>361.1203985660067</v>
      </c>
      <c r="F913">
        <v>17.29781868657258</v>
      </c>
      <c r="G913">
        <v>39159.04558932193</v>
      </c>
      <c r="H913">
        <v>0.2223961289300266</v>
      </c>
      <c r="I913">
        <v>0.1600470847036147</v>
      </c>
      <c r="J913">
        <v>16.33653925845308</v>
      </c>
      <c r="K913">
        <v>2.852844314864444</v>
      </c>
      <c r="L913">
        <v>1849.637093877719</v>
      </c>
      <c r="M913">
        <v>1218.072952972275</v>
      </c>
      <c r="N913">
        <v>1072.553341525184</v>
      </c>
    </row>
    <row r="914" spans="1:14">
      <c r="A914">
        <v>912</v>
      </c>
      <c r="B914">
        <v>97.25326775876371</v>
      </c>
      <c r="C914">
        <v>2902.624295738476</v>
      </c>
      <c r="D914">
        <v>0.6074518189680499</v>
      </c>
      <c r="E914">
        <v>361.117072124644</v>
      </c>
      <c r="F914">
        <v>17.29797399857904</v>
      </c>
      <c r="G914">
        <v>39159.04558932192</v>
      </c>
      <c r="H914">
        <v>0.2223963463215035</v>
      </c>
      <c r="I914">
        <v>0.1600469684005506</v>
      </c>
      <c r="J914">
        <v>16.336553350264</v>
      </c>
      <c r="K914">
        <v>2.852844314864444</v>
      </c>
      <c r="L914">
        <v>1849.637093877719</v>
      </c>
      <c r="M914">
        <v>1218.072489193985</v>
      </c>
      <c r="N914">
        <v>1072.556274578981</v>
      </c>
    </row>
    <row r="915" spans="1:14">
      <c r="A915">
        <v>913</v>
      </c>
      <c r="B915">
        <v>97.25349662253736</v>
      </c>
      <c r="C915">
        <v>2902.608475786277</v>
      </c>
      <c r="D915">
        <v>0.607451838280621</v>
      </c>
      <c r="E915">
        <v>361.1152335920868</v>
      </c>
      <c r="F915">
        <v>17.29806827692353</v>
      </c>
      <c r="G915">
        <v>39159.04558932196</v>
      </c>
      <c r="H915">
        <v>0.2223963428108273</v>
      </c>
      <c r="I915">
        <v>0.1600469043603501</v>
      </c>
      <c r="J915">
        <v>16.3365505287245</v>
      </c>
      <c r="K915">
        <v>2.852844314864444</v>
      </c>
      <c r="L915">
        <v>1849.637093877719</v>
      </c>
      <c r="M915">
        <v>1218.072672358357</v>
      </c>
      <c r="N915">
        <v>1072.559040595162</v>
      </c>
    </row>
    <row r="916" spans="1:14">
      <c r="A916">
        <v>914</v>
      </c>
      <c r="B916">
        <v>97.25425297348546</v>
      </c>
      <c r="C916">
        <v>2902.645106405803</v>
      </c>
      <c r="D916">
        <v>0.6074518303121693</v>
      </c>
      <c r="E916">
        <v>361.1191245682356</v>
      </c>
      <c r="F916">
        <v>17.29784997984127</v>
      </c>
      <c r="G916">
        <v>39159.04558932195</v>
      </c>
      <c r="H916">
        <v>0.2223966255977776</v>
      </c>
      <c r="I916">
        <v>0.1600470388280524</v>
      </c>
      <c r="J916">
        <v>16.33657985773167</v>
      </c>
      <c r="K916">
        <v>2.852844314864444</v>
      </c>
      <c r="L916">
        <v>1849.637093877719</v>
      </c>
      <c r="M916">
        <v>1218.071307517508</v>
      </c>
      <c r="N916">
        <v>1072.55163288596</v>
      </c>
    </row>
    <row r="917" spans="1:14">
      <c r="A917">
        <v>915</v>
      </c>
      <c r="B917">
        <v>97.25381464580467</v>
      </c>
      <c r="C917">
        <v>2902.650780759441</v>
      </c>
      <c r="D917">
        <v>0.6074518077319061</v>
      </c>
      <c r="E917">
        <v>361.1198850457276</v>
      </c>
      <c r="F917">
        <v>17.29781616450302</v>
      </c>
      <c r="G917">
        <v>39159.04558932193</v>
      </c>
      <c r="H917">
        <v>0.2223965510751177</v>
      </c>
      <c r="I917">
        <v>0.1600470655675492</v>
      </c>
      <c r="J917">
        <v>16.33657455392337</v>
      </c>
      <c r="K917">
        <v>2.852844314864444</v>
      </c>
      <c r="L917">
        <v>1849.637093877719</v>
      </c>
      <c r="M917">
        <v>1218.071501492677</v>
      </c>
      <c r="N917">
        <v>1072.550988524618</v>
      </c>
    </row>
    <row r="918" spans="1:14">
      <c r="A918">
        <v>916</v>
      </c>
      <c r="B918">
        <v>97.25344812568925</v>
      </c>
      <c r="C918">
        <v>2902.700523138896</v>
      </c>
      <c r="D918">
        <v>0.6074517409512012</v>
      </c>
      <c r="E918">
        <v>361.1255632160513</v>
      </c>
      <c r="F918">
        <v>17.29751973897496</v>
      </c>
      <c r="G918">
        <v>39159.04558932194</v>
      </c>
      <c r="H918">
        <v>0.222396639222384</v>
      </c>
      <c r="I918">
        <v>0.1600472628328618</v>
      </c>
      <c r="J918">
        <v>16.33658969671815</v>
      </c>
      <c r="K918">
        <v>2.852844314864444</v>
      </c>
      <c r="L918">
        <v>1849.637093877719</v>
      </c>
      <c r="M918">
        <v>1218.070662046658</v>
      </c>
      <c r="N918">
        <v>1072.542396464785</v>
      </c>
    </row>
    <row r="919" spans="1:14">
      <c r="A919">
        <v>917</v>
      </c>
      <c r="B919">
        <v>97.25385180156628</v>
      </c>
      <c r="C919">
        <v>2902.774982416129</v>
      </c>
      <c r="D919">
        <v>0.6074516693734997</v>
      </c>
      <c r="E919">
        <v>361.1337940613602</v>
      </c>
      <c r="F919">
        <v>17.29707603912723</v>
      </c>
      <c r="G919">
        <v>39159.04558932198</v>
      </c>
      <c r="H919">
        <v>0.222396972771215</v>
      </c>
      <c r="I919">
        <v>0.1600475481628226</v>
      </c>
      <c r="J919">
        <v>16.33662918040422</v>
      </c>
      <c r="K919">
        <v>2.852844314864444</v>
      </c>
      <c r="L919">
        <v>1849.637093877719</v>
      </c>
      <c r="M919">
        <v>1218.068714491492</v>
      </c>
      <c r="N919">
        <v>1072.528430158112</v>
      </c>
    </row>
    <row r="920" spans="1:14">
      <c r="A920">
        <v>918</v>
      </c>
      <c r="B920">
        <v>97.25315293735665</v>
      </c>
      <c r="C920">
        <v>2902.770764701343</v>
      </c>
      <c r="D920">
        <v>0.6074516502129697</v>
      </c>
      <c r="E920">
        <v>361.133518762809</v>
      </c>
      <c r="F920">
        <v>17.29710117171236</v>
      </c>
      <c r="G920">
        <v>39159.04558932195</v>
      </c>
      <c r="H920">
        <v>0.222396810668825</v>
      </c>
      <c r="I920">
        <v>0.160047539077981</v>
      </c>
      <c r="J920">
        <v>16.33661499921645</v>
      </c>
      <c r="K920">
        <v>2.852844314864444</v>
      </c>
      <c r="L920">
        <v>1849.637093877719</v>
      </c>
      <c r="M920">
        <v>1218.069315646616</v>
      </c>
      <c r="N920">
        <v>1072.52999247206</v>
      </c>
    </row>
    <row r="921" spans="1:14">
      <c r="A921">
        <v>919</v>
      </c>
      <c r="B921">
        <v>97.25602386215232</v>
      </c>
      <c r="C921">
        <v>2902.829528373106</v>
      </c>
      <c r="D921">
        <v>0.6074516766435206</v>
      </c>
      <c r="E921">
        <v>361.1392909897227</v>
      </c>
      <c r="F921">
        <v>17.29675101640156</v>
      </c>
      <c r="G921">
        <v>39159.04558932195</v>
      </c>
      <c r="H921">
        <v>0.2223976167024826</v>
      </c>
      <c r="I921">
        <v>0.1600477372104357</v>
      </c>
      <c r="J921">
        <v>16.33669133906053</v>
      </c>
      <c r="K921">
        <v>2.852844314864444</v>
      </c>
      <c r="L921">
        <v>1849.637093877719</v>
      </c>
      <c r="M921">
        <v>1218.065918849083</v>
      </c>
      <c r="N921">
        <v>1072.516502288064</v>
      </c>
    </row>
    <row r="922" spans="1:14">
      <c r="A922">
        <v>920</v>
      </c>
      <c r="B922">
        <v>97.25693281779753</v>
      </c>
      <c r="C922">
        <v>2902.847274989737</v>
      </c>
      <c r="D922">
        <v>0.6074516867321634</v>
      </c>
      <c r="E922">
        <v>361.1410232183656</v>
      </c>
      <c r="F922">
        <v>17.2966452723578</v>
      </c>
      <c r="G922">
        <v>39159.04558932193</v>
      </c>
      <c r="H922">
        <v>0.2223978683377335</v>
      </c>
      <c r="I922">
        <v>0.1600477967119954</v>
      </c>
      <c r="J922">
        <v>16.33671510574771</v>
      </c>
      <c r="K922">
        <v>2.852844314864444</v>
      </c>
      <c r="L922">
        <v>1849.637093877719</v>
      </c>
      <c r="M922">
        <v>1218.06486468066</v>
      </c>
      <c r="N922">
        <v>1072.512245514135</v>
      </c>
    </row>
    <row r="923" spans="1:14">
      <c r="A923">
        <v>921</v>
      </c>
      <c r="B923">
        <v>97.25666140711772</v>
      </c>
      <c r="C923">
        <v>2902.852168575585</v>
      </c>
      <c r="D923">
        <v>0.607451672883794</v>
      </c>
      <c r="E923">
        <v>361.141648540188</v>
      </c>
      <c r="F923">
        <v>17.29661611392548</v>
      </c>
      <c r="G923">
        <v>39159.04558932193</v>
      </c>
      <c r="H923">
        <v>0.2223978269664524</v>
      </c>
      <c r="I923">
        <v>0.1600478186115334</v>
      </c>
      <c r="J923">
        <v>16.33671243643789</v>
      </c>
      <c r="K923">
        <v>2.852844314864444</v>
      </c>
      <c r="L923">
        <v>1849.637093877719</v>
      </c>
      <c r="M923">
        <v>1218.064953562877</v>
      </c>
      <c r="N923">
        <v>1072.511629545773</v>
      </c>
    </row>
    <row r="924" spans="1:14">
      <c r="A924">
        <v>922</v>
      </c>
      <c r="B924">
        <v>97.25748473883996</v>
      </c>
      <c r="C924">
        <v>2902.906388588988</v>
      </c>
      <c r="D924">
        <v>0.6074516292745901</v>
      </c>
      <c r="E924">
        <v>361.147490654638</v>
      </c>
      <c r="F924">
        <v>17.29629305054279</v>
      </c>
      <c r="G924">
        <v>39159.04558932192</v>
      </c>
      <c r="H924">
        <v>0.2223981834886441</v>
      </c>
      <c r="I924">
        <v>0.1600480205888598</v>
      </c>
      <c r="J924">
        <v>16.33675058017564</v>
      </c>
      <c r="K924">
        <v>2.852844314864444</v>
      </c>
      <c r="L924">
        <v>1849.637093877719</v>
      </c>
      <c r="M924">
        <v>1218.063146395906</v>
      </c>
      <c r="N924">
        <v>1072.501192628351</v>
      </c>
    </row>
    <row r="925" spans="1:14">
      <c r="A925">
        <v>923</v>
      </c>
      <c r="B925">
        <v>97.25530839402808</v>
      </c>
      <c r="C925">
        <v>2902.861670629738</v>
      </c>
      <c r="D925">
        <v>0.6074516145308172</v>
      </c>
      <c r="E925">
        <v>361.1430961870203</v>
      </c>
      <c r="F925">
        <v>17.29655949621453</v>
      </c>
      <c r="G925">
        <v>39159.04558932196</v>
      </c>
      <c r="H925">
        <v>0.2223975715470005</v>
      </c>
      <c r="I925">
        <v>0.1600478697906385</v>
      </c>
      <c r="J925">
        <v>16.33669263647104</v>
      </c>
      <c r="K925">
        <v>2.852844314864444</v>
      </c>
      <c r="L925">
        <v>1849.637093877719</v>
      </c>
      <c r="M925">
        <v>1218.065726235426</v>
      </c>
      <c r="N925">
        <v>1072.511358903796</v>
      </c>
    </row>
    <row r="926" spans="1:14">
      <c r="A926">
        <v>924</v>
      </c>
      <c r="B926">
        <v>97.25740097849643</v>
      </c>
      <c r="C926">
        <v>2902.912927678738</v>
      </c>
      <c r="D926">
        <v>0.6074516366181313</v>
      </c>
      <c r="E926">
        <v>361.1482490050831</v>
      </c>
      <c r="F926">
        <v>17.29625408898403</v>
      </c>
      <c r="G926">
        <v>39159.04558932193</v>
      </c>
      <c r="H926">
        <v>0.222398186086979</v>
      </c>
      <c r="I926">
        <v>0.1600480471580701</v>
      </c>
      <c r="J926">
        <v>16.3367519303737</v>
      </c>
      <c r="K926">
        <v>2.852844314864444</v>
      </c>
      <c r="L926">
        <v>1849.637093877719</v>
      </c>
      <c r="M926">
        <v>1218.063066341299</v>
      </c>
      <c r="N926">
        <v>1072.499772102316</v>
      </c>
    </row>
    <row r="927" spans="1:14">
      <c r="A927">
        <v>925</v>
      </c>
      <c r="B927">
        <v>97.25653166226859</v>
      </c>
      <c r="C927">
        <v>2902.86985309546</v>
      </c>
      <c r="D927">
        <v>0.6074516467248675</v>
      </c>
      <c r="E927">
        <v>361.1436663088137</v>
      </c>
      <c r="F927">
        <v>17.29651074152956</v>
      </c>
      <c r="G927">
        <v>39159.04558932194</v>
      </c>
      <c r="H927">
        <v>0.2223978590321742</v>
      </c>
      <c r="I927">
        <v>0.1600478886386636</v>
      </c>
      <c r="J927">
        <v>16.33671784889279</v>
      </c>
      <c r="K927">
        <v>2.852844314864444</v>
      </c>
      <c r="L927">
        <v>1849.637093877719</v>
      </c>
      <c r="M927">
        <v>1218.064652815119</v>
      </c>
      <c r="N927">
        <v>1072.508709699428</v>
      </c>
    </row>
    <row r="928" spans="1:14">
      <c r="A928">
        <v>926</v>
      </c>
      <c r="B928">
        <v>97.25736927037275</v>
      </c>
      <c r="C928">
        <v>2902.886112023381</v>
      </c>
      <c r="D928">
        <v>0.607451663872416</v>
      </c>
      <c r="E928">
        <v>361.1452540266529</v>
      </c>
      <c r="F928">
        <v>17.29641386459035</v>
      </c>
      <c r="G928">
        <v>39159.04558932193</v>
      </c>
      <c r="H928">
        <v>0.222398088989177</v>
      </c>
      <c r="I928">
        <v>0.1600479433646709</v>
      </c>
      <c r="J928">
        <v>16.33673965906195</v>
      </c>
      <c r="K928">
        <v>2.852844314864444</v>
      </c>
      <c r="L928">
        <v>1849.637093877719</v>
      </c>
      <c r="M928">
        <v>1218.063688530713</v>
      </c>
      <c r="N928">
        <v>1072.504455282882</v>
      </c>
    </row>
    <row r="929" spans="1:14">
      <c r="A929">
        <v>927</v>
      </c>
      <c r="B929">
        <v>97.2572420167462</v>
      </c>
      <c r="C929">
        <v>2902.857783401236</v>
      </c>
      <c r="D929">
        <v>0.607451686276215</v>
      </c>
      <c r="E929">
        <v>361.1421130978605</v>
      </c>
      <c r="F929">
        <v>17.29658265810673</v>
      </c>
      <c r="G929">
        <v>39159.04558932193</v>
      </c>
      <c r="H929">
        <v>0.2223979692263996</v>
      </c>
      <c r="I929">
        <v>0.1600478342829106</v>
      </c>
      <c r="J929">
        <v>16.33672515899597</v>
      </c>
      <c r="K929">
        <v>2.852844314864444</v>
      </c>
      <c r="L929">
        <v>1849.637093877719</v>
      </c>
      <c r="M929">
        <v>1218.064405481155</v>
      </c>
      <c r="N929">
        <v>1072.510067651494</v>
      </c>
    </row>
    <row r="930" spans="1:14">
      <c r="A930">
        <v>928</v>
      </c>
      <c r="B930">
        <v>97.25865574507785</v>
      </c>
      <c r="C930">
        <v>2902.854720624541</v>
      </c>
      <c r="D930">
        <v>0.6074517439589705</v>
      </c>
      <c r="E930">
        <v>361.1413720310765</v>
      </c>
      <c r="F930">
        <v>17.29660090758022</v>
      </c>
      <c r="G930">
        <v>39159.04558932193</v>
      </c>
      <c r="H930">
        <v>0.2223982573563895</v>
      </c>
      <c r="I930">
        <v>0.1600478077605579</v>
      </c>
      <c r="J930">
        <v>16.33674876966009</v>
      </c>
      <c r="K930">
        <v>2.852844314864444</v>
      </c>
      <c r="L930">
        <v>1849.637093877719</v>
      </c>
      <c r="M930">
        <v>1218.063450681804</v>
      </c>
      <c r="N930">
        <v>1072.508763721777</v>
      </c>
    </row>
    <row r="931" spans="1:14">
      <c r="A931">
        <v>929</v>
      </c>
      <c r="B931">
        <v>97.25900874525941</v>
      </c>
      <c r="C931">
        <v>2902.84770408188</v>
      </c>
      <c r="D931">
        <v>0.6074517641159788</v>
      </c>
      <c r="E931">
        <v>361.1404858576116</v>
      </c>
      <c r="F931">
        <v>17.29664271560825</v>
      </c>
      <c r="G931">
        <v>39159.04558932193</v>
      </c>
      <c r="H931">
        <v>0.2223983088475945</v>
      </c>
      <c r="I931">
        <v>0.1600477767670065</v>
      </c>
      <c r="J931">
        <v>16.33675196295654</v>
      </c>
      <c r="K931">
        <v>2.852844314864444</v>
      </c>
      <c r="L931">
        <v>1849.637093877719</v>
      </c>
      <c r="M931">
        <v>1218.063350018075</v>
      </c>
      <c r="N931">
        <v>1072.509651396381</v>
      </c>
    </row>
    <row r="932" spans="1:14">
      <c r="A932">
        <v>930</v>
      </c>
      <c r="B932">
        <v>97.25977964417422</v>
      </c>
      <c r="C932">
        <v>2902.837092128805</v>
      </c>
      <c r="D932">
        <v>0.6074518006862518</v>
      </c>
      <c r="E932">
        <v>361.1390787547839</v>
      </c>
      <c r="F932">
        <v>17.29670594725199</v>
      </c>
      <c r="G932">
        <v>39159.04558932195</v>
      </c>
      <c r="H932">
        <v>0.2223984368525374</v>
      </c>
      <c r="I932">
        <v>0.1600477274176304</v>
      </c>
      <c r="J932">
        <v>16.3367609716172</v>
      </c>
      <c r="K932">
        <v>2.852844314864444</v>
      </c>
      <c r="L932">
        <v>1849.637093877719</v>
      </c>
      <c r="M932">
        <v>1218.063025954036</v>
      </c>
      <c r="N932">
        <v>1072.510713801214</v>
      </c>
    </row>
    <row r="933" spans="1:14">
      <c r="A933">
        <v>931</v>
      </c>
      <c r="B933">
        <v>97.25823137449218</v>
      </c>
      <c r="C933">
        <v>2902.865039122536</v>
      </c>
      <c r="D933">
        <v>0.607451717457604</v>
      </c>
      <c r="E933">
        <v>361.1426488133951</v>
      </c>
      <c r="F933">
        <v>17.29653942523799</v>
      </c>
      <c r="G933">
        <v>39159.04558932195</v>
      </c>
      <c r="H933">
        <v>0.2223982014414545</v>
      </c>
      <c r="I933">
        <v>0.1600478523874624</v>
      </c>
      <c r="J933">
        <v>16.33674573503401</v>
      </c>
      <c r="K933">
        <v>2.852844314864444</v>
      </c>
      <c r="L933">
        <v>1849.637093877719</v>
      </c>
      <c r="M933">
        <v>1218.063530757158</v>
      </c>
      <c r="N933">
        <v>1072.507299253426</v>
      </c>
    </row>
    <row r="934" spans="1:14">
      <c r="A934">
        <v>932</v>
      </c>
      <c r="B934">
        <v>97.25877978100488</v>
      </c>
      <c r="C934">
        <v>2902.875083439553</v>
      </c>
      <c r="D934">
        <v>0.6074517158788405</v>
      </c>
      <c r="E934">
        <v>361.1436158241592</v>
      </c>
      <c r="F934">
        <v>17.29647957701157</v>
      </c>
      <c r="G934">
        <v>39159.04558932195</v>
      </c>
      <c r="H934">
        <v>0.2223983540167753</v>
      </c>
      <c r="I934">
        <v>0.1600478852371533</v>
      </c>
      <c r="J934">
        <v>16.3367598917742</v>
      </c>
      <c r="K934">
        <v>2.852844314864444</v>
      </c>
      <c r="L934">
        <v>1849.637093877719</v>
      </c>
      <c r="M934">
        <v>1218.062900183594</v>
      </c>
      <c r="N934">
        <v>1072.505475370561</v>
      </c>
    </row>
    <row r="935" spans="1:14">
      <c r="A935">
        <v>933</v>
      </c>
      <c r="B935">
        <v>97.25798793855795</v>
      </c>
      <c r="C935">
        <v>2902.869346728818</v>
      </c>
      <c r="D935">
        <v>0.6074517075341516</v>
      </c>
      <c r="E935">
        <v>361.1432003081452</v>
      </c>
      <c r="F935">
        <v>17.29651375867399</v>
      </c>
      <c r="G935">
        <v>39159.04558932193</v>
      </c>
      <c r="H935">
        <v>0.2223981642387323</v>
      </c>
      <c r="I935">
        <v>0.1600478716926793</v>
      </c>
      <c r="J935">
        <v>16.33674331388684</v>
      </c>
      <c r="K935">
        <v>2.852844314864444</v>
      </c>
      <c r="L935">
        <v>1849.637093877719</v>
      </c>
      <c r="M935">
        <v>1218.063611716567</v>
      </c>
      <c r="N935">
        <v>1072.506789279203</v>
      </c>
    </row>
    <row r="936" spans="1:14">
      <c r="A936">
        <v>934</v>
      </c>
      <c r="B936">
        <v>97.25931916295959</v>
      </c>
      <c r="C936">
        <v>2902.847931581614</v>
      </c>
      <c r="D936">
        <v>0.6074517626059383</v>
      </c>
      <c r="E936">
        <v>361.1404219600576</v>
      </c>
      <c r="F936">
        <v>17.29664136004925</v>
      </c>
      <c r="G936">
        <v>39159.04558932193</v>
      </c>
      <c r="H936">
        <v>0.2223983767056285</v>
      </c>
      <c r="I936">
        <v>0.1600477741680813</v>
      </c>
      <c r="J936">
        <v>16.33675756283407</v>
      </c>
      <c r="K936">
        <v>2.852844314864444</v>
      </c>
      <c r="L936">
        <v>1849.637093877719</v>
      </c>
      <c r="M936">
        <v>1218.06311543164</v>
      </c>
      <c r="N936">
        <v>1072.509555501977</v>
      </c>
    </row>
    <row r="937" spans="1:14">
      <c r="A937">
        <v>935</v>
      </c>
      <c r="B937">
        <v>97.2589414546796</v>
      </c>
      <c r="C937">
        <v>2902.84639967057</v>
      </c>
      <c r="D937">
        <v>0.6074517641018192</v>
      </c>
      <c r="E937">
        <v>361.1403583051159</v>
      </c>
      <c r="F937">
        <v>17.29665048795761</v>
      </c>
      <c r="G937">
        <v>39159.04558932196</v>
      </c>
      <c r="H937">
        <v>0.2223982905333216</v>
      </c>
      <c r="I937">
        <v>0.1600477723568573</v>
      </c>
      <c r="J937">
        <v>16.33675021821358</v>
      </c>
      <c r="K937">
        <v>2.852844314864444</v>
      </c>
      <c r="L937">
        <v>1849.637093877719</v>
      </c>
      <c r="M937">
        <v>1218.063426953248</v>
      </c>
      <c r="N937">
        <v>1072.510022765578</v>
      </c>
    </row>
    <row r="938" spans="1:14">
      <c r="A938">
        <v>936</v>
      </c>
      <c r="B938">
        <v>97.25804312772449</v>
      </c>
      <c r="C938">
        <v>2902.861748908328</v>
      </c>
      <c r="D938">
        <v>0.6074517133991368</v>
      </c>
      <c r="E938">
        <v>361.1423345460678</v>
      </c>
      <c r="F938">
        <v>17.29655902979539</v>
      </c>
      <c r="G938">
        <v>39159.04558932193</v>
      </c>
      <c r="H938">
        <v>0.2223981495913317</v>
      </c>
      <c r="I938">
        <v>0.1600478417155426</v>
      </c>
      <c r="J938">
        <v>16.33674093826819</v>
      </c>
      <c r="K938">
        <v>2.852844314864444</v>
      </c>
      <c r="L938">
        <v>1849.637093877719</v>
      </c>
      <c r="M938">
        <v>1218.063743737198</v>
      </c>
      <c r="N938">
        <v>1072.50790211499</v>
      </c>
    </row>
    <row r="939" spans="1:14">
      <c r="A939">
        <v>937</v>
      </c>
      <c r="B939">
        <v>97.25943599113263</v>
      </c>
      <c r="C939">
        <v>2902.83248405561</v>
      </c>
      <c r="D939">
        <v>0.6074517951068078</v>
      </c>
      <c r="E939">
        <v>361.1386593015671</v>
      </c>
      <c r="F939">
        <v>17.29673340473963</v>
      </c>
      <c r="G939">
        <v>39159.04558932194</v>
      </c>
      <c r="H939">
        <v>0.2223983487614761</v>
      </c>
      <c r="I939">
        <v>0.1600477130891633</v>
      </c>
      <c r="J939">
        <v>16.33675290352619</v>
      </c>
      <c r="K939">
        <v>2.852844314864444</v>
      </c>
      <c r="L939">
        <v>1849.637093877719</v>
      </c>
      <c r="M939">
        <v>1218.063377663055</v>
      </c>
      <c r="N939">
        <v>1072.511948081728</v>
      </c>
    </row>
    <row r="940" spans="1:14">
      <c r="A940">
        <v>938</v>
      </c>
      <c r="B940">
        <v>97.25993933411188</v>
      </c>
      <c r="C940">
        <v>2902.877735350236</v>
      </c>
      <c r="D940">
        <v>0.6074517625731327</v>
      </c>
      <c r="E940">
        <v>361.1435876141081</v>
      </c>
      <c r="F940">
        <v>17.29646377589173</v>
      </c>
      <c r="G940">
        <v>39159.04558932191</v>
      </c>
      <c r="H940">
        <v>0.2223986068632967</v>
      </c>
      <c r="I940">
        <v>0.1600478836825591</v>
      </c>
      <c r="J940">
        <v>16.33678149041685</v>
      </c>
      <c r="K940">
        <v>2.852844314864444</v>
      </c>
      <c r="L940">
        <v>1849.637093877719</v>
      </c>
      <c r="M940">
        <v>1218.062004425166</v>
      </c>
      <c r="N940">
        <v>1072.503321086522</v>
      </c>
    </row>
    <row r="941" spans="1:14">
      <c r="A941">
        <v>939</v>
      </c>
      <c r="B941">
        <v>97.26066716514646</v>
      </c>
      <c r="C941">
        <v>2902.858294680431</v>
      </c>
      <c r="D941">
        <v>0.607451810234972</v>
      </c>
      <c r="E941">
        <v>361.1412028925719</v>
      </c>
      <c r="F941">
        <v>17.296579611667</v>
      </c>
      <c r="G941">
        <v>39159.04558932194</v>
      </c>
      <c r="H941">
        <v>0.2223986965862377</v>
      </c>
      <c r="I941">
        <v>0.1600478004178726</v>
      </c>
      <c r="J941">
        <v>16.33678592090329</v>
      </c>
      <c r="K941">
        <v>2.852844314864444</v>
      </c>
      <c r="L941">
        <v>1849.637093877719</v>
      </c>
      <c r="M941">
        <v>1218.061906995139</v>
      </c>
      <c r="N941">
        <v>1072.5060809709</v>
      </c>
    </row>
    <row r="942" spans="1:14">
      <c r="A942">
        <v>940</v>
      </c>
      <c r="B942">
        <v>97.26072623482062</v>
      </c>
      <c r="C942">
        <v>2902.865645830243</v>
      </c>
      <c r="D942">
        <v>0.6074518030296192</v>
      </c>
      <c r="E942">
        <v>361.142009614552</v>
      </c>
      <c r="F942">
        <v>17.2965358102089</v>
      </c>
      <c r="G942">
        <v>39159.04558932193</v>
      </c>
      <c r="H942">
        <v>0.2223987339412437</v>
      </c>
      <c r="I942">
        <v>0.1600478283308124</v>
      </c>
      <c r="J942">
        <v>16.33679017193674</v>
      </c>
      <c r="K942">
        <v>2.852844314864444</v>
      </c>
      <c r="L942">
        <v>1849.637093877719</v>
      </c>
      <c r="M942">
        <v>1218.061699657771</v>
      </c>
      <c r="N942">
        <v>1072.5047551304</v>
      </c>
    </row>
    <row r="943" spans="1:14">
      <c r="A943">
        <v>941</v>
      </c>
      <c r="B943">
        <v>97.26099473230127</v>
      </c>
      <c r="C943">
        <v>2902.855373165237</v>
      </c>
      <c r="D943">
        <v>0.6074518296461879</v>
      </c>
      <c r="E943">
        <v>361.14078407006</v>
      </c>
      <c r="F943">
        <v>17.29659701943061</v>
      </c>
      <c r="G943">
        <v>39159.04558932195</v>
      </c>
      <c r="H943">
        <v>0.2223987553760558</v>
      </c>
      <c r="I943">
        <v>0.1600477857717005</v>
      </c>
      <c r="J943">
        <v>16.33679041740916</v>
      </c>
      <c r="K943">
        <v>2.852844314864444</v>
      </c>
      <c r="L943">
        <v>1849.637093877719</v>
      </c>
      <c r="M943">
        <v>1218.061736789971</v>
      </c>
      <c r="N943">
        <v>1072.506053215349</v>
      </c>
    </row>
    <row r="944" spans="1:14">
      <c r="A944">
        <v>942</v>
      </c>
      <c r="B944">
        <v>97.26042672382681</v>
      </c>
      <c r="C944">
        <v>2902.854157934309</v>
      </c>
      <c r="D944">
        <v>0.6074518067286017</v>
      </c>
      <c r="E944">
        <v>361.1408071203805</v>
      </c>
      <c r="F944">
        <v>17.2966042603592</v>
      </c>
      <c r="G944">
        <v>39159.04558932194</v>
      </c>
      <c r="H944">
        <v>0.2223986319234046</v>
      </c>
      <c r="I944">
        <v>0.1600477868399311</v>
      </c>
      <c r="J944">
        <v>16.33677987756257</v>
      </c>
      <c r="K944">
        <v>2.852844314864444</v>
      </c>
      <c r="L944">
        <v>1849.637093877719</v>
      </c>
      <c r="M944">
        <v>1218.062173320361</v>
      </c>
      <c r="N944">
        <v>1072.507117124203</v>
      </c>
    </row>
    <row r="945" spans="1:14">
      <c r="A945">
        <v>943</v>
      </c>
      <c r="B945">
        <v>97.26132194486952</v>
      </c>
      <c r="C945">
        <v>2902.871487581999</v>
      </c>
      <c r="D945">
        <v>0.6074518173167454</v>
      </c>
      <c r="E945">
        <v>361.1424960737064</v>
      </c>
      <c r="F945">
        <v>17.29650100258173</v>
      </c>
      <c r="G945">
        <v>39159.04558932196</v>
      </c>
      <c r="H945">
        <v>0.2223988795853054</v>
      </c>
      <c r="I945">
        <v>0.1600478448143425</v>
      </c>
      <c r="J945">
        <v>16.33680323545704</v>
      </c>
      <c r="K945">
        <v>2.852844314864444</v>
      </c>
      <c r="L945">
        <v>1849.637093877719</v>
      </c>
      <c r="M945">
        <v>1218.061137371493</v>
      </c>
      <c r="N945">
        <v>1072.503017074027</v>
      </c>
    </row>
    <row r="946" spans="1:14">
      <c r="A946">
        <v>944</v>
      </c>
      <c r="B946">
        <v>97.26050508815486</v>
      </c>
      <c r="C946">
        <v>2902.853034495277</v>
      </c>
      <c r="D946">
        <v>0.6074518093599708</v>
      </c>
      <c r="E946">
        <v>361.1406587937321</v>
      </c>
      <c r="F946">
        <v>17.29661095435304</v>
      </c>
      <c r="G946">
        <v>39159.04558932195</v>
      </c>
      <c r="H946">
        <v>0.2223986450047123</v>
      </c>
      <c r="I946">
        <v>0.1600477816138052</v>
      </c>
      <c r="J946">
        <v>16.33678078104605</v>
      </c>
      <c r="K946">
        <v>2.852844314864444</v>
      </c>
      <c r="L946">
        <v>1849.637093877719</v>
      </c>
      <c r="M946">
        <v>1218.062140690643</v>
      </c>
      <c r="N946">
        <v>1072.5072795068</v>
      </c>
    </row>
    <row r="947" spans="1:14">
      <c r="A947">
        <v>945</v>
      </c>
      <c r="B947">
        <v>97.26038501835471</v>
      </c>
      <c r="C947">
        <v>2902.82881705716</v>
      </c>
      <c r="D947">
        <v>0.607451834596914</v>
      </c>
      <c r="E947">
        <v>361.1379788772629</v>
      </c>
      <c r="F947">
        <v>17.29675525483777</v>
      </c>
      <c r="G947">
        <v>39159.04558932193</v>
      </c>
      <c r="H947">
        <v>0.2223985386780754</v>
      </c>
      <c r="I947">
        <v>0.1600476887325997</v>
      </c>
      <c r="J947">
        <v>16.33676812839604</v>
      </c>
      <c r="K947">
        <v>2.852844314864444</v>
      </c>
      <c r="L947">
        <v>1849.637093877719</v>
      </c>
      <c r="M947">
        <v>1218.0627666446</v>
      </c>
      <c r="N947">
        <v>1072.511756646292</v>
      </c>
    </row>
    <row r="948" spans="1:14">
      <c r="A948">
        <v>946</v>
      </c>
      <c r="B948">
        <v>97.2605348933142</v>
      </c>
      <c r="C948">
        <v>2902.846453825748</v>
      </c>
      <c r="D948">
        <v>0.6074518172182211</v>
      </c>
      <c r="E948">
        <v>361.1399131682097</v>
      </c>
      <c r="F948">
        <v>17.29665016527324</v>
      </c>
      <c r="G948">
        <v>39159.04558932192</v>
      </c>
      <c r="H948">
        <v>0.2223986291616796</v>
      </c>
      <c r="I948">
        <v>0.1600477557450445</v>
      </c>
      <c r="J948">
        <v>16.3367784344953</v>
      </c>
      <c r="K948">
        <v>2.852844314864444</v>
      </c>
      <c r="L948">
        <v>1849.637093877719</v>
      </c>
      <c r="M948">
        <v>1218.062266017638</v>
      </c>
      <c r="N948">
        <v>1072.508391329702</v>
      </c>
    </row>
    <row r="949" spans="1:14">
      <c r="A949">
        <v>947</v>
      </c>
      <c r="B949">
        <v>97.26178576803953</v>
      </c>
      <c r="C949">
        <v>2902.856959448054</v>
      </c>
      <c r="D949">
        <v>0.6074518524354048</v>
      </c>
      <c r="E949">
        <v>361.1407367201092</v>
      </c>
      <c r="F949">
        <v>17.29658756760607</v>
      </c>
      <c r="G949">
        <v>39159.04558932196</v>
      </c>
      <c r="H949">
        <v>0.2223989295564289</v>
      </c>
      <c r="I949">
        <v>0.1600477834524124</v>
      </c>
      <c r="J949">
        <v>16.33680513225575</v>
      </c>
      <c r="K949">
        <v>2.852844314864444</v>
      </c>
      <c r="L949">
        <v>1849.637093877719</v>
      </c>
      <c r="M949">
        <v>1218.061123050729</v>
      </c>
      <c r="N949">
        <v>1072.505139469517</v>
      </c>
    </row>
    <row r="950" spans="1:14">
      <c r="A950">
        <v>948</v>
      </c>
      <c r="B950">
        <v>97.26222361047567</v>
      </c>
      <c r="C950">
        <v>2902.86719447782</v>
      </c>
      <c r="D950">
        <v>0.6074518536554702</v>
      </c>
      <c r="E950">
        <v>361.1417595475471</v>
      </c>
      <c r="F950">
        <v>17.29652658269814</v>
      </c>
      <c r="G950">
        <v>39159.0455893219</v>
      </c>
      <c r="H950">
        <v>0.2223990568482805</v>
      </c>
      <c r="I950">
        <v>0.1600478185975991</v>
      </c>
      <c r="J950">
        <v>16.33681732899463</v>
      </c>
      <c r="K950">
        <v>2.852844314864444</v>
      </c>
      <c r="L950">
        <v>1849.637093877719</v>
      </c>
      <c r="M950">
        <v>1218.060576348597</v>
      </c>
      <c r="N950">
        <v>1072.502880544704</v>
      </c>
    </row>
    <row r="951" spans="1:14">
      <c r="A951">
        <v>949</v>
      </c>
      <c r="B951">
        <v>97.26186809336966</v>
      </c>
      <c r="C951">
        <v>2902.890489383423</v>
      </c>
      <c r="D951">
        <v>0.6074518129191779</v>
      </c>
      <c r="E951">
        <v>361.1444703961195</v>
      </c>
      <c r="F951">
        <v>17.29638778278285</v>
      </c>
      <c r="G951">
        <v>39159.04558932192</v>
      </c>
      <c r="H951">
        <v>0.2223990593549617</v>
      </c>
      <c r="I951">
        <v>0.1600479128704091</v>
      </c>
      <c r="J951">
        <v>16.33682117570779</v>
      </c>
      <c r="K951">
        <v>2.852844314864444</v>
      </c>
      <c r="L951">
        <v>1849.637093877719</v>
      </c>
      <c r="M951">
        <v>1218.060316189775</v>
      </c>
      <c r="N951">
        <v>1072.499108851995</v>
      </c>
    </row>
    <row r="952" spans="1:14">
      <c r="A952">
        <v>950</v>
      </c>
      <c r="B952">
        <v>97.26174433076569</v>
      </c>
      <c r="C952">
        <v>2902.8878413092</v>
      </c>
      <c r="D952">
        <v>0.6074518131638437</v>
      </c>
      <c r="E952">
        <v>361.1442094862903</v>
      </c>
      <c r="F952">
        <v>17.2964035609049</v>
      </c>
      <c r="G952">
        <v>39159.04558932196</v>
      </c>
      <c r="H952">
        <v>0.2223990236094493</v>
      </c>
      <c r="I952">
        <v>0.1600479039796655</v>
      </c>
      <c r="J952">
        <v>16.33681781298636</v>
      </c>
      <c r="K952">
        <v>2.852844314864444</v>
      </c>
      <c r="L952">
        <v>1849.637093877719</v>
      </c>
      <c r="M952">
        <v>1218.060467104188</v>
      </c>
      <c r="N952">
        <v>1072.499581896491</v>
      </c>
    </row>
    <row r="953" spans="1:14">
      <c r="A953">
        <v>951</v>
      </c>
      <c r="B953">
        <v>97.26220920433803</v>
      </c>
      <c r="C953">
        <v>2902.911750056513</v>
      </c>
      <c r="D953">
        <v>0.6074517975658803</v>
      </c>
      <c r="E953">
        <v>361.1467562696907</v>
      </c>
      <c r="F953">
        <v>17.2962611055436</v>
      </c>
      <c r="G953">
        <v>39159.04558932193</v>
      </c>
      <c r="H953">
        <v>0.2223992028412333</v>
      </c>
      <c r="I953">
        <v>0.1600479919094558</v>
      </c>
      <c r="J953">
        <v>16.33683645081241</v>
      </c>
      <c r="K953">
        <v>2.852844314864444</v>
      </c>
      <c r="L953">
        <v>1849.637093877719</v>
      </c>
      <c r="M953">
        <v>1218.059594874283</v>
      </c>
      <c r="N953">
        <v>1072.494951900144</v>
      </c>
    </row>
    <row r="954" spans="1:14">
      <c r="A954">
        <v>952</v>
      </c>
      <c r="B954">
        <v>97.2630467980966</v>
      </c>
      <c r="C954">
        <v>2902.909648566877</v>
      </c>
      <c r="D954">
        <v>0.6074518278924362</v>
      </c>
      <c r="E954">
        <v>361.1462839944883</v>
      </c>
      <c r="F954">
        <v>17.296273626744</v>
      </c>
      <c r="G954">
        <v>39159.04558932197</v>
      </c>
      <c r="H954">
        <v>0.2223993734185016</v>
      </c>
      <c r="I954">
        <v>0.1600479749454273</v>
      </c>
      <c r="J954">
        <v>16.33685034275966</v>
      </c>
      <c r="K954">
        <v>2.852844314864444</v>
      </c>
      <c r="L954">
        <v>1849.637093877719</v>
      </c>
      <c r="M954">
        <v>1218.059032989395</v>
      </c>
      <c r="N954">
        <v>1072.494409850184</v>
      </c>
    </row>
    <row r="955" spans="1:14">
      <c r="A955">
        <v>953</v>
      </c>
      <c r="B955">
        <v>97.26324455072253</v>
      </c>
      <c r="C955">
        <v>2902.907117711942</v>
      </c>
      <c r="D955">
        <v>0.6074518346914073</v>
      </c>
      <c r="E955">
        <v>361.1459440094858</v>
      </c>
      <c r="F955">
        <v>17.29628870623421</v>
      </c>
      <c r="G955">
        <v>39159.04558932193</v>
      </c>
      <c r="H955">
        <v>0.2223994072629814</v>
      </c>
      <c r="I955">
        <v>0.1600479629677937</v>
      </c>
      <c r="J955">
        <v>16.33685274412228</v>
      </c>
      <c r="K955">
        <v>2.852844314864444</v>
      </c>
      <c r="L955">
        <v>1849.637093877719</v>
      </c>
      <c r="M955">
        <v>1218.058944455504</v>
      </c>
      <c r="N955">
        <v>1072.494727036254</v>
      </c>
    </row>
    <row r="956" spans="1:14">
      <c r="A956">
        <v>954</v>
      </c>
      <c r="B956">
        <v>97.26416799881397</v>
      </c>
      <c r="C956">
        <v>2902.939198350454</v>
      </c>
      <c r="D956">
        <v>0.6074518279970336</v>
      </c>
      <c r="E956">
        <v>361.1492782729935</v>
      </c>
      <c r="F956">
        <v>17.2960975634139</v>
      </c>
      <c r="G956">
        <v>39159.04558932192</v>
      </c>
      <c r="H956">
        <v>0.2223997099600005</v>
      </c>
      <c r="I956">
        <v>0.1600480780182136</v>
      </c>
      <c r="J956">
        <v>16.33688300055893</v>
      </c>
      <c r="K956">
        <v>2.852844314864444</v>
      </c>
      <c r="L956">
        <v>1849.637093877719</v>
      </c>
      <c r="M956">
        <v>1218.057560533339</v>
      </c>
      <c r="N956">
        <v>1072.487905519914</v>
      </c>
    </row>
    <row r="957" spans="1:14">
      <c r="A957">
        <v>955</v>
      </c>
      <c r="B957">
        <v>97.2650955535135</v>
      </c>
      <c r="C957">
        <v>2902.944293458376</v>
      </c>
      <c r="D957">
        <v>0.6074518545163086</v>
      </c>
      <c r="E957">
        <v>361.1495865762291</v>
      </c>
      <c r="F957">
        <v>17.29606720613701</v>
      </c>
      <c r="G957">
        <v>39159.04558932193</v>
      </c>
      <c r="H957">
        <v>0.2223999239935725</v>
      </c>
      <c r="I957">
        <v>0.1600480880359745</v>
      </c>
      <c r="J957">
        <v>16.3369016267934</v>
      </c>
      <c r="K957">
        <v>2.852844314864444</v>
      </c>
      <c r="L957">
        <v>1849.637093877719</v>
      </c>
      <c r="M957">
        <v>1218.056772082228</v>
      </c>
      <c r="N957">
        <v>1072.486042272738</v>
      </c>
    </row>
    <row r="958" spans="1:14">
      <c r="A958">
        <v>956</v>
      </c>
      <c r="B958">
        <v>97.2653859249192</v>
      </c>
      <c r="C958">
        <v>2902.935218879565</v>
      </c>
      <c r="D958">
        <v>0.6074518731767808</v>
      </c>
      <c r="E958">
        <v>361.148487307014</v>
      </c>
      <c r="F958">
        <v>17.29612127366285</v>
      </c>
      <c r="G958">
        <v>39159.04558932193</v>
      </c>
      <c r="H958">
        <v>0.2223999554683934</v>
      </c>
      <c r="I958">
        <v>0.1600480496740266</v>
      </c>
      <c r="J958">
        <v>16.3369028202831</v>
      </c>
      <c r="K958">
        <v>2.852844314864444</v>
      </c>
      <c r="L958">
        <v>1849.637093877719</v>
      </c>
      <c r="M958">
        <v>1218.056762296708</v>
      </c>
      <c r="N958">
        <v>1072.487401166596</v>
      </c>
    </row>
    <row r="959" spans="1:14">
      <c r="A959">
        <v>957</v>
      </c>
      <c r="B959">
        <v>97.26543379955831</v>
      </c>
      <c r="C959">
        <v>2902.940345949528</v>
      </c>
      <c r="D959">
        <v>0.6074518695453544</v>
      </c>
      <c r="E959">
        <v>361.1490479755266</v>
      </c>
      <c r="F959">
        <v>17.29609072586879</v>
      </c>
      <c r="G959">
        <v>39159.04558932195</v>
      </c>
      <c r="H959">
        <v>0.2223999830080317</v>
      </c>
      <c r="I959">
        <v>0.1600480690641473</v>
      </c>
      <c r="J959">
        <v>16.33690590384082</v>
      </c>
      <c r="K959">
        <v>2.852844314864444</v>
      </c>
      <c r="L959">
        <v>1849.637093877719</v>
      </c>
      <c r="M959">
        <v>1218.056612607584</v>
      </c>
      <c r="N959">
        <v>1072.486479307074</v>
      </c>
    </row>
    <row r="960" spans="1:14">
      <c r="A960">
        <v>958</v>
      </c>
      <c r="B960">
        <v>97.26492046360903</v>
      </c>
      <c r="C960">
        <v>2902.947737746586</v>
      </c>
      <c r="D960">
        <v>0.6074518446328518</v>
      </c>
      <c r="E960">
        <v>361.1500221171801</v>
      </c>
      <c r="F960">
        <v>17.29604668470646</v>
      </c>
      <c r="G960">
        <v>39159.04558932194</v>
      </c>
      <c r="H960">
        <v>0.2223998983155668</v>
      </c>
      <c r="I960">
        <v>0.1600481032722529</v>
      </c>
      <c r="J960">
        <v>16.33690002667197</v>
      </c>
      <c r="K960">
        <v>2.852844314864444</v>
      </c>
      <c r="L960">
        <v>1849.637093877719</v>
      </c>
      <c r="M960">
        <v>1218.056822866555</v>
      </c>
      <c r="N960">
        <v>1072.485605316064</v>
      </c>
    </row>
    <row r="961" spans="1:14">
      <c r="A961">
        <v>959</v>
      </c>
      <c r="B961">
        <v>97.26598331107384</v>
      </c>
      <c r="C961">
        <v>2902.957480783732</v>
      </c>
      <c r="D961">
        <v>0.6074518733655907</v>
      </c>
      <c r="E961">
        <v>361.1508144560218</v>
      </c>
      <c r="F961">
        <v>17.29598863493259</v>
      </c>
      <c r="G961">
        <v>39159.04558932194</v>
      </c>
      <c r="H961">
        <v>0.2224001554482019</v>
      </c>
      <c r="I961">
        <v>0.1600481301146538</v>
      </c>
      <c r="J961">
        <v>16.3369230301891</v>
      </c>
      <c r="K961">
        <v>2.852844314864444</v>
      </c>
      <c r="L961">
        <v>1849.637093877719</v>
      </c>
      <c r="M961">
        <v>1218.055836188355</v>
      </c>
      <c r="N961">
        <v>1072.482525281384</v>
      </c>
    </row>
    <row r="962" spans="1:14">
      <c r="A962">
        <v>960</v>
      </c>
      <c r="B962">
        <v>97.26680802255271</v>
      </c>
      <c r="C962">
        <v>2902.984316936866</v>
      </c>
      <c r="D962">
        <v>0.6074518692817784</v>
      </c>
      <c r="E962">
        <v>361.153588209067</v>
      </c>
      <c r="F962">
        <v>17.29582874505757</v>
      </c>
      <c r="G962">
        <v>39159.04558932196</v>
      </c>
      <c r="H962">
        <v>0.2224004202481454</v>
      </c>
      <c r="I962">
        <v>0.1600482257295318</v>
      </c>
      <c r="J962">
        <v>16.33694928621573</v>
      </c>
      <c r="K962">
        <v>2.852844314864444</v>
      </c>
      <c r="L962">
        <v>1849.637093877719</v>
      </c>
      <c r="M962">
        <v>1218.054638946039</v>
      </c>
      <c r="N962">
        <v>1072.476869575784</v>
      </c>
    </row>
    <row r="963" spans="1:14">
      <c r="A963">
        <v>961</v>
      </c>
      <c r="B963">
        <v>97.26641519669252</v>
      </c>
      <c r="C963">
        <v>2902.995324289319</v>
      </c>
      <c r="D963">
        <v>0.6074518437247038</v>
      </c>
      <c r="E963">
        <v>361.1549329036816</v>
      </c>
      <c r="F963">
        <v>17.29576316407597</v>
      </c>
      <c r="G963">
        <v>39159.04558932193</v>
      </c>
      <c r="H963">
        <v>0.2224003736036168</v>
      </c>
      <c r="I963">
        <v>0.160048272662365</v>
      </c>
      <c r="J963">
        <v>16.33694712286981</v>
      </c>
      <c r="K963">
        <v>2.852844314864444</v>
      </c>
      <c r="L963">
        <v>1849.637093877719</v>
      </c>
      <c r="M963">
        <v>1218.054679879295</v>
      </c>
      <c r="N963">
        <v>1072.475300896982</v>
      </c>
    </row>
    <row r="964" spans="1:14">
      <c r="A964">
        <v>962</v>
      </c>
      <c r="B964">
        <v>97.2675879278647</v>
      </c>
      <c r="C964">
        <v>2902.979179176626</v>
      </c>
      <c r="D964">
        <v>0.6074518966138885</v>
      </c>
      <c r="E964">
        <v>361.1527914958495</v>
      </c>
      <c r="F964">
        <v>17.29585935561858</v>
      </c>
      <c r="G964">
        <v>39159.04558932195</v>
      </c>
      <c r="H964">
        <v>0.2224005688408836</v>
      </c>
      <c r="I964">
        <v>0.1600481974970358</v>
      </c>
      <c r="J964">
        <v>16.33696084058666</v>
      </c>
      <c r="K964">
        <v>2.852844314864444</v>
      </c>
      <c r="L964">
        <v>1849.637093877719</v>
      </c>
      <c r="M964">
        <v>1218.0541853413</v>
      </c>
      <c r="N964">
        <v>1072.477027047412</v>
      </c>
    </row>
    <row r="965" spans="1:14">
      <c r="A965">
        <v>963</v>
      </c>
      <c r="B965">
        <v>97.26715569191774</v>
      </c>
      <c r="C965">
        <v>2902.970335108147</v>
      </c>
      <c r="D965">
        <v>0.6074518918740908</v>
      </c>
      <c r="E965">
        <v>361.1519227566352</v>
      </c>
      <c r="F965">
        <v>17.29591204846311</v>
      </c>
      <c r="G965">
        <v>39159.04558932195</v>
      </c>
      <c r="H965">
        <v>0.2224004475426519</v>
      </c>
      <c r="I965">
        <v>0.1600481676712882</v>
      </c>
      <c r="J965">
        <v>16.3369493501294</v>
      </c>
      <c r="K965">
        <v>2.852844314864444</v>
      </c>
      <c r="L965">
        <v>1849.637093877719</v>
      </c>
      <c r="M965">
        <v>1218.054696529155</v>
      </c>
      <c r="N965">
        <v>1072.479066497747</v>
      </c>
    </row>
    <row r="966" spans="1:14">
      <c r="A966">
        <v>964</v>
      </c>
      <c r="B966">
        <v>97.2680538759361</v>
      </c>
      <c r="C966">
        <v>2902.987852614273</v>
      </c>
      <c r="D966">
        <v>0.6074519017363869</v>
      </c>
      <c r="E966">
        <v>361.1536318045465</v>
      </c>
      <c r="F966">
        <v>17.29580767970214</v>
      </c>
      <c r="G966">
        <v>39159.04558932195</v>
      </c>
      <c r="H966">
        <v>0.2224006965465429</v>
      </c>
      <c r="I966">
        <v>0.160048226329703</v>
      </c>
      <c r="J966">
        <v>16.33697284357741</v>
      </c>
      <c r="K966">
        <v>2.852844314864444</v>
      </c>
      <c r="L966">
        <v>1849.637093877719</v>
      </c>
      <c r="M966">
        <v>1218.053653996392</v>
      </c>
      <c r="N966">
        <v>1072.474946311576</v>
      </c>
    </row>
    <row r="967" spans="1:14">
      <c r="A967">
        <v>965</v>
      </c>
      <c r="B967">
        <v>97.26841651123357</v>
      </c>
      <c r="C967">
        <v>2902.978090381713</v>
      </c>
      <c r="D967">
        <v>0.6074519255590017</v>
      </c>
      <c r="E967">
        <v>361.1524351165482</v>
      </c>
      <c r="F967">
        <v>17.29586584262712</v>
      </c>
      <c r="G967">
        <v>39159.04558932196</v>
      </c>
      <c r="H967">
        <v>0.2224007409922372</v>
      </c>
      <c r="I967">
        <v>0.1600481845481089</v>
      </c>
      <c r="J967">
        <v>16.3369750181513</v>
      </c>
      <c r="K967">
        <v>2.852844314864444</v>
      </c>
      <c r="L967">
        <v>1849.637093877719</v>
      </c>
      <c r="M967">
        <v>1218.053607161345</v>
      </c>
      <c r="N967">
        <v>1072.476335942742</v>
      </c>
    </row>
    <row r="968" spans="1:14">
      <c r="A968">
        <v>966</v>
      </c>
      <c r="B968">
        <v>97.26880419031787</v>
      </c>
      <c r="C968">
        <v>2902.999893001159</v>
      </c>
      <c r="D968">
        <v>0.6074519102172945</v>
      </c>
      <c r="E968">
        <v>361.1547680428164</v>
      </c>
      <c r="F968">
        <v>17.29573594417901</v>
      </c>
      <c r="G968">
        <v>39159.04558932193</v>
      </c>
      <c r="H968">
        <v>0.2224008965566797</v>
      </c>
      <c r="I968">
        <v>0.1600482651430803</v>
      </c>
      <c r="J968">
        <v>16.33699136578813</v>
      </c>
      <c r="K968">
        <v>2.852844314864444</v>
      </c>
      <c r="L968">
        <v>1849.637093877719</v>
      </c>
      <c r="M968">
        <v>1218.0528387215</v>
      </c>
      <c r="N968">
        <v>1072.472113858806</v>
      </c>
    </row>
    <row r="969" spans="1:14">
      <c r="A969">
        <v>967</v>
      </c>
      <c r="B969">
        <v>97.26874269785854</v>
      </c>
      <c r="C969">
        <v>2902.992416961299</v>
      </c>
      <c r="D969">
        <v>0.6074519175119876</v>
      </c>
      <c r="E969">
        <v>361.1539480233175</v>
      </c>
      <c r="F969">
        <v>17.29578048567026</v>
      </c>
      <c r="G969">
        <v>39159.04558932195</v>
      </c>
      <c r="H969">
        <v>0.222400858262696</v>
      </c>
      <c r="I969">
        <v>0.1600482367714194</v>
      </c>
      <c r="J969">
        <v>16.33698701785625</v>
      </c>
      <c r="K969">
        <v>2.852844314864444</v>
      </c>
      <c r="L969">
        <v>1849.637093877719</v>
      </c>
      <c r="M969">
        <v>1218.053050620193</v>
      </c>
      <c r="N969">
        <v>1072.473464483938</v>
      </c>
    </row>
    <row r="970" spans="1:14">
      <c r="A970">
        <v>968</v>
      </c>
      <c r="B970">
        <v>97.26939444318077</v>
      </c>
      <c r="C970">
        <v>2903.003504904775</v>
      </c>
      <c r="D970">
        <v>0.6074519297038229</v>
      </c>
      <c r="E970">
        <v>361.1550062985173</v>
      </c>
      <c r="F970">
        <v>17.29571442490386</v>
      </c>
      <c r="G970">
        <v>39159.04558932194</v>
      </c>
      <c r="H970">
        <v>0.222401033486869</v>
      </c>
      <c r="I970">
        <v>0.1600482730395164</v>
      </c>
      <c r="J970">
        <v>16.33700336778652</v>
      </c>
      <c r="K970">
        <v>2.852844314864444</v>
      </c>
      <c r="L970">
        <v>1849.637093877719</v>
      </c>
      <c r="M970">
        <v>1218.052330342735</v>
      </c>
      <c r="N970">
        <v>1072.470753091955</v>
      </c>
    </row>
    <row r="971" spans="1:14">
      <c r="A971">
        <v>969</v>
      </c>
      <c r="B971">
        <v>97.26884997997148</v>
      </c>
      <c r="C971">
        <v>2903.012028178622</v>
      </c>
      <c r="D971">
        <v>0.6074519003567964</v>
      </c>
      <c r="E971">
        <v>361.1561154571187</v>
      </c>
      <c r="F971">
        <v>17.2956636445044</v>
      </c>
      <c r="G971">
        <v>39159.04558932193</v>
      </c>
      <c r="H971">
        <v>0.222400946422191</v>
      </c>
      <c r="I971">
        <v>0.160048311900681</v>
      </c>
      <c r="J971">
        <v>16.33699744413805</v>
      </c>
      <c r="K971">
        <v>2.852844314864444</v>
      </c>
      <c r="L971">
        <v>1849.637093877719</v>
      </c>
      <c r="M971">
        <v>1218.052536641452</v>
      </c>
      <c r="N971">
        <v>1072.469804280414</v>
      </c>
    </row>
    <row r="972" spans="1:14">
      <c r="A972">
        <v>970</v>
      </c>
      <c r="B972">
        <v>97.26937433915181</v>
      </c>
      <c r="C972">
        <v>2903.000149939803</v>
      </c>
      <c r="D972">
        <v>0.6074519327312252</v>
      </c>
      <c r="E972">
        <v>361.1546364184325</v>
      </c>
      <c r="F972">
        <v>17.29573441336857</v>
      </c>
      <c r="G972">
        <v>39159.04558932195</v>
      </c>
      <c r="H972">
        <v>0.2224010177116005</v>
      </c>
      <c r="I972">
        <v>0.1600482602542022</v>
      </c>
      <c r="J972">
        <v>16.33700153778555</v>
      </c>
      <c r="K972">
        <v>2.852844314864444</v>
      </c>
      <c r="L972">
        <v>1849.637093877719</v>
      </c>
      <c r="M972">
        <v>1218.052420559661</v>
      </c>
      <c r="N972">
        <v>1072.471315424083</v>
      </c>
    </row>
    <row r="973" spans="1:14">
      <c r="A973">
        <v>971</v>
      </c>
      <c r="B973">
        <v>97.26934064627737</v>
      </c>
      <c r="C973">
        <v>2903.004954445939</v>
      </c>
      <c r="D973">
        <v>0.6074519270760642</v>
      </c>
      <c r="E973">
        <v>361.1551847135906</v>
      </c>
      <c r="F973">
        <v>17.29570578873189</v>
      </c>
      <c r="G973">
        <v>39159.04558932195</v>
      </c>
      <c r="H973">
        <v>0.2224010263243174</v>
      </c>
      <c r="I973">
        <v>0.1600482793326732</v>
      </c>
      <c r="J973">
        <v>16.33700302489933</v>
      </c>
      <c r="K973">
        <v>2.852844314864444</v>
      </c>
      <c r="L973">
        <v>1849.637093877719</v>
      </c>
      <c r="M973">
        <v>1218.052339063056</v>
      </c>
      <c r="N973">
        <v>1072.470427352566</v>
      </c>
    </row>
    <row r="974" spans="1:14">
      <c r="A974">
        <v>972</v>
      </c>
      <c r="B974">
        <v>97.27057273967125</v>
      </c>
      <c r="C974">
        <v>2903.001665177174</v>
      </c>
      <c r="D974">
        <v>0.6074519745359005</v>
      </c>
      <c r="E974">
        <v>361.1544673609336</v>
      </c>
      <c r="F974">
        <v>17.29572538576674</v>
      </c>
      <c r="G974">
        <v>39159.04558932193</v>
      </c>
      <c r="H974">
        <v>0.2224012769247976</v>
      </c>
      <c r="I974">
        <v>0.1600482535611914</v>
      </c>
      <c r="J974">
        <v>16.33702339101569</v>
      </c>
      <c r="K974">
        <v>2.852844314864444</v>
      </c>
      <c r="L974">
        <v>1849.637093877719</v>
      </c>
      <c r="M974">
        <v>1218.051515857649</v>
      </c>
      <c r="N974">
        <v>1072.46973461135</v>
      </c>
    </row>
    <row r="975" spans="1:14">
      <c r="A975">
        <v>973</v>
      </c>
      <c r="B975">
        <v>97.27093829070158</v>
      </c>
      <c r="C975">
        <v>2903.01797648735</v>
      </c>
      <c r="D975">
        <v>0.6074519684867316</v>
      </c>
      <c r="E975">
        <v>361.1561915930512</v>
      </c>
      <c r="F975">
        <v>17.29562820554128</v>
      </c>
      <c r="G975">
        <v>39159.04558932195</v>
      </c>
      <c r="H975">
        <v>0.2224014091342876</v>
      </c>
      <c r="I975">
        <v>0.1600483130987433</v>
      </c>
      <c r="J975">
        <v>16.33703695254132</v>
      </c>
      <c r="K975">
        <v>2.852844314864444</v>
      </c>
      <c r="L975">
        <v>1849.637093877719</v>
      </c>
      <c r="M975">
        <v>1218.050886658425</v>
      </c>
      <c r="N975">
        <v>1072.466450221459</v>
      </c>
    </row>
    <row r="976" spans="1:14">
      <c r="A976">
        <v>974</v>
      </c>
      <c r="B976">
        <v>97.27107224759551</v>
      </c>
      <c r="C976">
        <v>2903.030948312295</v>
      </c>
      <c r="D976">
        <v>0.6074519602314972</v>
      </c>
      <c r="E976">
        <v>361.1576078771815</v>
      </c>
      <c r="F976">
        <v>17.29555092222416</v>
      </c>
      <c r="G976">
        <v>39159.04558932193</v>
      </c>
      <c r="H976">
        <v>0.2224014804582305</v>
      </c>
      <c r="I976">
        <v>0.1600483621858589</v>
      </c>
      <c r="J976">
        <v>16.33704494939478</v>
      </c>
      <c r="K976">
        <v>2.852844314864444</v>
      </c>
      <c r="L976">
        <v>1849.637093877719</v>
      </c>
      <c r="M976">
        <v>1218.050502000884</v>
      </c>
      <c r="N976">
        <v>1072.46388734307</v>
      </c>
    </row>
    <row r="977" spans="1:14">
      <c r="A977">
        <v>975</v>
      </c>
      <c r="B977">
        <v>97.27193527750235</v>
      </c>
      <c r="C977">
        <v>2903.024668108912</v>
      </c>
      <c r="D977">
        <v>0.6074520002768081</v>
      </c>
      <c r="E977">
        <v>361.1566598301118</v>
      </c>
      <c r="F977">
        <v>17.29558833822637</v>
      </c>
      <c r="G977">
        <v>39159.04558932193</v>
      </c>
      <c r="H977">
        <v>0.2224016427059848</v>
      </c>
      <c r="I977">
        <v>0.160048328684074</v>
      </c>
      <c r="J977">
        <v>16.33705749652573</v>
      </c>
      <c r="K977">
        <v>2.852844314864444</v>
      </c>
      <c r="L977">
        <v>1849.637093877719</v>
      </c>
      <c r="M977">
        <v>1218.050013845713</v>
      </c>
      <c r="N977">
        <v>1072.464111230724</v>
      </c>
    </row>
    <row r="978" spans="1:14">
      <c r="A978">
        <v>976</v>
      </c>
      <c r="B978">
        <v>97.27170512443998</v>
      </c>
      <c r="C978">
        <v>2903.020161053019</v>
      </c>
      <c r="D978">
        <v>0.6074519972064982</v>
      </c>
      <c r="E978">
        <v>361.1562199195886</v>
      </c>
      <c r="F978">
        <v>17.29561519032488</v>
      </c>
      <c r="G978">
        <v>39159.04558932193</v>
      </c>
      <c r="H978">
        <v>0.2224015787834103</v>
      </c>
      <c r="I978">
        <v>0.1600483135895586</v>
      </c>
      <c r="J978">
        <v>16.33705146555993</v>
      </c>
      <c r="K978">
        <v>2.852844314864444</v>
      </c>
      <c r="L978">
        <v>1849.637093877719</v>
      </c>
      <c r="M978">
        <v>1218.050281571681</v>
      </c>
      <c r="N978">
        <v>1072.465159186205</v>
      </c>
    </row>
    <row r="979" spans="1:14">
      <c r="A979">
        <v>977</v>
      </c>
      <c r="B979">
        <v>97.27264572573715</v>
      </c>
      <c r="C979">
        <v>2903.042989276878</v>
      </c>
      <c r="D979">
        <v>0.6074520026844018</v>
      </c>
      <c r="E979">
        <v>361.158512076084</v>
      </c>
      <c r="F979">
        <v>17.29547918538909</v>
      </c>
      <c r="G979">
        <v>39159.04558932192</v>
      </c>
      <c r="H979">
        <v>0.2224018545328723</v>
      </c>
      <c r="I979">
        <v>0.1600483924454382</v>
      </c>
      <c r="J979">
        <v>16.33707801860585</v>
      </c>
      <c r="K979">
        <v>2.852844314864444</v>
      </c>
      <c r="L979">
        <v>1849.637093877719</v>
      </c>
      <c r="M979">
        <v>1218.049090035455</v>
      </c>
      <c r="N979">
        <v>1072.460044482954</v>
      </c>
    </row>
    <row r="980" spans="1:14">
      <c r="A980">
        <v>978</v>
      </c>
      <c r="B980">
        <v>97.27261506859783</v>
      </c>
      <c r="C980">
        <v>2903.041034358675</v>
      </c>
      <c r="D980">
        <v>0.6074520036641015</v>
      </c>
      <c r="E980">
        <v>361.158301836965</v>
      </c>
      <c r="F980">
        <v>17.29549083222656</v>
      </c>
      <c r="G980">
        <v>39159.04558932195</v>
      </c>
      <c r="H980">
        <v>0.222401841376577</v>
      </c>
      <c r="I980">
        <v>0.1600483851862902</v>
      </c>
      <c r="J980">
        <v>16.33707662294467</v>
      </c>
      <c r="K980">
        <v>2.852844314864444</v>
      </c>
      <c r="L980">
        <v>1849.637093877719</v>
      </c>
      <c r="M980">
        <v>1218.049156203896</v>
      </c>
      <c r="N980">
        <v>1072.460405228089</v>
      </c>
    </row>
    <row r="981" spans="1:14">
      <c r="A981">
        <v>979</v>
      </c>
      <c r="B981">
        <v>97.27392251762883</v>
      </c>
      <c r="C981">
        <v>2903.03138170367</v>
      </c>
      <c r="D981">
        <v>0.6074520559487745</v>
      </c>
      <c r="E981">
        <v>361.1568494468282</v>
      </c>
      <c r="F981">
        <v>17.29554834018434</v>
      </c>
      <c r="G981">
        <v>39159.04558932193</v>
      </c>
      <c r="H981">
        <v>0.2224020872053494</v>
      </c>
      <c r="I981">
        <v>0.160048333797629</v>
      </c>
      <c r="J981">
        <v>16.33709556350316</v>
      </c>
      <c r="K981">
        <v>2.852844314864444</v>
      </c>
      <c r="L981">
        <v>1849.637093877719</v>
      </c>
      <c r="M981">
        <v>1218.048418256745</v>
      </c>
      <c r="N981">
        <v>1072.460884803179</v>
      </c>
    </row>
    <row r="982" spans="1:14">
      <c r="A982">
        <v>980</v>
      </c>
      <c r="B982">
        <v>97.27379598778441</v>
      </c>
      <c r="C982">
        <v>2903.022595558402</v>
      </c>
      <c r="D982">
        <v>0.6074520597028694</v>
      </c>
      <c r="E982">
        <v>361.1559000570463</v>
      </c>
      <c r="F982">
        <v>17.29560068603946</v>
      </c>
      <c r="G982">
        <v>39159.04558932194</v>
      </c>
      <c r="H982">
        <v>0.2224020314803757</v>
      </c>
      <c r="I982">
        <v>0.1600483008975265</v>
      </c>
      <c r="J982">
        <v>16.33708952078506</v>
      </c>
      <c r="K982">
        <v>2.852844314864444</v>
      </c>
      <c r="L982">
        <v>1849.637093877719</v>
      </c>
      <c r="M982">
        <v>1218.048704258494</v>
      </c>
      <c r="N982">
        <v>1072.462697058139</v>
      </c>
    </row>
    <row r="983" spans="1:14">
      <c r="A983">
        <v>981</v>
      </c>
      <c r="B983">
        <v>97.27487653155826</v>
      </c>
      <c r="C983">
        <v>2903.056928607088</v>
      </c>
      <c r="D983">
        <v>0.6074520575429232</v>
      </c>
      <c r="E983">
        <v>361.1594417338672</v>
      </c>
      <c r="F983">
        <v>17.29539613934438</v>
      </c>
      <c r="G983">
        <v>39159.04558932191</v>
      </c>
      <c r="H983">
        <v>0.2224023754477351</v>
      </c>
      <c r="I983">
        <v>0.1600484229913584</v>
      </c>
      <c r="J983">
        <v>16.33712355220059</v>
      </c>
      <c r="K983">
        <v>2.852844314864444</v>
      </c>
      <c r="L983">
        <v>1849.637093877719</v>
      </c>
      <c r="M983">
        <v>1218.047154713065</v>
      </c>
      <c r="N983">
        <v>1072.455386541957</v>
      </c>
    </row>
    <row r="984" spans="1:14">
      <c r="A984">
        <v>982</v>
      </c>
      <c r="B984">
        <v>97.2755517035485</v>
      </c>
      <c r="C984">
        <v>2903.051604172467</v>
      </c>
      <c r="D984">
        <v>0.6074520870640354</v>
      </c>
      <c r="E984">
        <v>361.1586541319833</v>
      </c>
      <c r="F984">
        <v>17.29542786051869</v>
      </c>
      <c r="G984">
        <v>39159.04558932195</v>
      </c>
      <c r="H984">
        <v>0.222402500876045</v>
      </c>
      <c r="I984">
        <v>0.1600483951969859</v>
      </c>
      <c r="J984">
        <v>16.33713317599649</v>
      </c>
      <c r="K984">
        <v>2.852844314864444</v>
      </c>
      <c r="L984">
        <v>1849.637093877719</v>
      </c>
      <c r="M984">
        <v>1218.046782390946</v>
      </c>
      <c r="N984">
        <v>1072.455615112407</v>
      </c>
    </row>
    <row r="985" spans="1:14">
      <c r="A985">
        <v>983</v>
      </c>
      <c r="B985">
        <v>97.2752215306912</v>
      </c>
      <c r="C985">
        <v>2903.05288046514</v>
      </c>
      <c r="D985">
        <v>0.607452071447683</v>
      </c>
      <c r="E985">
        <v>361.1588903448558</v>
      </c>
      <c r="F985">
        <v>17.29542025678953</v>
      </c>
      <c r="G985">
        <v>39159.04558932193</v>
      </c>
      <c r="H985">
        <v>0.2224024352500603</v>
      </c>
      <c r="I985">
        <v>0.1600484035995686</v>
      </c>
      <c r="J985">
        <v>16.3371278909227</v>
      </c>
      <c r="K985">
        <v>2.852844314864444</v>
      </c>
      <c r="L985">
        <v>1849.637093877719</v>
      </c>
      <c r="M985">
        <v>1218.046993558049</v>
      </c>
      <c r="N985">
        <v>1072.455776643259</v>
      </c>
    </row>
    <row r="986" spans="1:14">
      <c r="A986">
        <v>984</v>
      </c>
      <c r="B986">
        <v>97.2744169721844</v>
      </c>
      <c r="C986">
        <v>2903.034076980027</v>
      </c>
      <c r="D986">
        <v>0.6074520699361043</v>
      </c>
      <c r="E986">
        <v>361.1570112082749</v>
      </c>
      <c r="F986">
        <v>17.29553228240435</v>
      </c>
      <c r="G986">
        <v>39159.04558932196</v>
      </c>
      <c r="H986">
        <v>0.2224022014277596</v>
      </c>
      <c r="I986">
        <v>0.1600483390262067</v>
      </c>
      <c r="J986">
        <v>16.33710548763347</v>
      </c>
      <c r="K986">
        <v>2.852844314864444</v>
      </c>
      <c r="L986">
        <v>1849.637093877719</v>
      </c>
      <c r="M986">
        <v>1218.047997809158</v>
      </c>
      <c r="N986">
        <v>1072.459938181671</v>
      </c>
    </row>
    <row r="987" spans="1:14">
      <c r="A987">
        <v>985</v>
      </c>
      <c r="B987">
        <v>97.27446610648131</v>
      </c>
      <c r="C987">
        <v>2903.065243856185</v>
      </c>
      <c r="D987">
        <v>0.6074520338649791</v>
      </c>
      <c r="E987">
        <v>361.1604897627484</v>
      </c>
      <c r="F987">
        <v>17.29534660014528</v>
      </c>
      <c r="G987">
        <v>39159.04558932193</v>
      </c>
      <c r="H987">
        <v>0.2224023160510739</v>
      </c>
      <c r="I987">
        <v>0.1600484596480978</v>
      </c>
      <c r="J987">
        <v>16.33711990451004</v>
      </c>
      <c r="K987">
        <v>2.852844314864444</v>
      </c>
      <c r="L987">
        <v>1849.637093877719</v>
      </c>
      <c r="M987">
        <v>1218.047268413643</v>
      </c>
      <c r="N987">
        <v>1072.454312125673</v>
      </c>
    </row>
    <row r="988" spans="1:14">
      <c r="A988">
        <v>986</v>
      </c>
      <c r="B988">
        <v>97.27610219905259</v>
      </c>
      <c r="C988">
        <v>2903.057271735538</v>
      </c>
      <c r="D988">
        <v>0.6074521001765886</v>
      </c>
      <c r="E988">
        <v>361.1591330714716</v>
      </c>
      <c r="F988">
        <v>17.29539409510553</v>
      </c>
      <c r="G988">
        <v>39159.04558932193</v>
      </c>
      <c r="H988">
        <v>0.2224026369508147</v>
      </c>
      <c r="I988">
        <v>0.1600484113853221</v>
      </c>
      <c r="J988">
        <v>16.33714539090433</v>
      </c>
      <c r="K988">
        <v>2.852844314864444</v>
      </c>
      <c r="L988">
        <v>1849.637093877719</v>
      </c>
      <c r="M988">
        <v>1218.046254965843</v>
      </c>
      <c r="N988">
        <v>1072.454080977373</v>
      </c>
    </row>
    <row r="989" spans="1:14">
      <c r="A989">
        <v>987</v>
      </c>
      <c r="B989">
        <v>97.2759815347999</v>
      </c>
      <c r="C989">
        <v>2903.050259859997</v>
      </c>
      <c r="D989">
        <v>0.607452107798615</v>
      </c>
      <c r="E989">
        <v>361.1583821893528</v>
      </c>
      <c r="F989">
        <v>17.29543586949452</v>
      </c>
      <c r="G989">
        <v>39159.04558932196</v>
      </c>
      <c r="H989">
        <v>0.2224025873538035</v>
      </c>
      <c r="I989">
        <v>0.1600483854929518</v>
      </c>
      <c r="J989">
        <v>16.33714019116006</v>
      </c>
      <c r="K989">
        <v>2.852844314864444</v>
      </c>
      <c r="L989">
        <v>1849.637093877719</v>
      </c>
      <c r="M989">
        <v>1218.046500481904</v>
      </c>
      <c r="N989">
        <v>1072.455344223232</v>
      </c>
    </row>
    <row r="990" spans="1:14">
      <c r="A990">
        <v>988</v>
      </c>
      <c r="B990">
        <v>97.27640802898085</v>
      </c>
      <c r="C990">
        <v>2903.046345894229</v>
      </c>
      <c r="D990">
        <v>0.6074521245946539</v>
      </c>
      <c r="E990">
        <v>361.1578225153407</v>
      </c>
      <c r="F990">
        <v>17.29545918766993</v>
      </c>
      <c r="G990">
        <v>39159.04558932193</v>
      </c>
      <c r="H990">
        <v>0.2224026651019231</v>
      </c>
      <c r="I990">
        <v>0.1600483657344821</v>
      </c>
      <c r="J990">
        <v>16.33714604104813</v>
      </c>
      <c r="K990">
        <v>2.852844314864444</v>
      </c>
      <c r="L990">
        <v>1849.637093877719</v>
      </c>
      <c r="M990">
        <v>1218.04627643637</v>
      </c>
      <c r="N990">
        <v>1072.455664742862</v>
      </c>
    </row>
    <row r="991" spans="1:14">
      <c r="A991">
        <v>989</v>
      </c>
      <c r="B991">
        <v>97.27775756416357</v>
      </c>
      <c r="C991">
        <v>2903.069303015866</v>
      </c>
      <c r="D991">
        <v>0.6074521439619545</v>
      </c>
      <c r="E991">
        <v>361.1600134155104</v>
      </c>
      <c r="F991">
        <v>17.2953224172663</v>
      </c>
      <c r="G991">
        <v>39159.04558932194</v>
      </c>
      <c r="H991">
        <v>0.222403028058182</v>
      </c>
      <c r="I991">
        <v>0.160048440786549</v>
      </c>
      <c r="J991">
        <v>16.33717988258113</v>
      </c>
      <c r="K991">
        <v>2.852844314864444</v>
      </c>
      <c r="L991">
        <v>1849.637093877719</v>
      </c>
      <c r="M991">
        <v>1218.044784683423</v>
      </c>
      <c r="N991">
        <v>1072.450095955046</v>
      </c>
    </row>
    <row r="992" spans="1:14">
      <c r="A992">
        <v>990</v>
      </c>
      <c r="B992">
        <v>97.27776867215881</v>
      </c>
      <c r="C992">
        <v>2903.088561182221</v>
      </c>
      <c r="D992">
        <v>0.6074521202672163</v>
      </c>
      <c r="E992">
        <v>361.1621675853363</v>
      </c>
      <c r="F992">
        <v>17.29520768559716</v>
      </c>
      <c r="G992">
        <v>39159.04558932193</v>
      </c>
      <c r="H992">
        <v>0.2224030953355184</v>
      </c>
      <c r="I992">
        <v>0.1600485154386031</v>
      </c>
      <c r="J992">
        <v>16.33718847121408</v>
      </c>
      <c r="K992">
        <v>2.852844314864444</v>
      </c>
      <c r="L992">
        <v>1849.637093877719</v>
      </c>
      <c r="M992">
        <v>1218.04434630128</v>
      </c>
      <c r="N992">
        <v>1072.44675369556</v>
      </c>
    </row>
    <row r="993" spans="1:14">
      <c r="A993">
        <v>991</v>
      </c>
      <c r="B993">
        <v>97.2780495228927</v>
      </c>
      <c r="C993">
        <v>2903.070904527185</v>
      </c>
      <c r="D993">
        <v>0.6074521538112325</v>
      </c>
      <c r="E993">
        <v>361.1601105520638</v>
      </c>
      <c r="F993">
        <v>17.29531287610953</v>
      </c>
      <c r="G993">
        <v>39159.04558932195</v>
      </c>
      <c r="H993">
        <v>0.2224030951494645</v>
      </c>
      <c r="I993">
        <v>0.1600484439757605</v>
      </c>
      <c r="J993">
        <v>16.33718573752968</v>
      </c>
      <c r="K993">
        <v>2.852844314864444</v>
      </c>
      <c r="L993">
        <v>1849.637093877719</v>
      </c>
      <c r="M993">
        <v>1218.044537410707</v>
      </c>
      <c r="N993">
        <v>1072.44945247588</v>
      </c>
    </row>
    <row r="994" spans="1:14">
      <c r="A994">
        <v>992</v>
      </c>
      <c r="B994">
        <v>97.27824036268075</v>
      </c>
      <c r="C994">
        <v>2903.069277265507</v>
      </c>
      <c r="D994">
        <v>0.6074521616869866</v>
      </c>
      <c r="E994">
        <v>361.1598745100407</v>
      </c>
      <c r="F994">
        <v>17.29532257067661</v>
      </c>
      <c r="G994">
        <v>39159.04558932192</v>
      </c>
      <c r="H994">
        <v>0.2224031299770181</v>
      </c>
      <c r="I994">
        <v>0.1600484356746496</v>
      </c>
      <c r="J994">
        <v>16.33718839098954</v>
      </c>
      <c r="K994">
        <v>2.852844314864444</v>
      </c>
      <c r="L994">
        <v>1849.637093877719</v>
      </c>
      <c r="M994">
        <v>1218.044435584096</v>
      </c>
      <c r="N994">
        <v>1072.449496264467</v>
      </c>
    </row>
    <row r="995" spans="1:14">
      <c r="A995">
        <v>993</v>
      </c>
      <c r="B995">
        <v>97.27833942688852</v>
      </c>
      <c r="C995">
        <v>2903.072102075243</v>
      </c>
      <c r="D995">
        <v>0.6074521629367573</v>
      </c>
      <c r="E995">
        <v>361.1601638048081</v>
      </c>
      <c r="F995">
        <v>17.29530574160939</v>
      </c>
      <c r="G995">
        <v>39159.04558932193</v>
      </c>
      <c r="H995">
        <v>0.2224031598342844</v>
      </c>
      <c r="I995">
        <v>0.1600484457073589</v>
      </c>
      <c r="J995">
        <v>16.33719134891409</v>
      </c>
      <c r="K995">
        <v>2.852844314864444</v>
      </c>
      <c r="L995">
        <v>1849.637093877719</v>
      </c>
      <c r="M995">
        <v>1218.044302587083</v>
      </c>
      <c r="N995">
        <v>1072.448758481924</v>
      </c>
    </row>
    <row r="996" spans="1:14">
      <c r="A996">
        <v>994</v>
      </c>
      <c r="B996">
        <v>97.27853832903695</v>
      </c>
      <c r="C996">
        <v>2903.072478434648</v>
      </c>
      <c r="D996">
        <v>0.6074521678936313</v>
      </c>
      <c r="E996">
        <v>361.1601496637509</v>
      </c>
      <c r="F996">
        <v>17.29530349941563</v>
      </c>
      <c r="G996">
        <v>39159.04558932195</v>
      </c>
      <c r="H996">
        <v>0.2224032033324869</v>
      </c>
      <c r="I996">
        <v>0.1600484450682968</v>
      </c>
      <c r="J996">
        <v>16.33719503056883</v>
      </c>
      <c r="K996">
        <v>2.852844314864444</v>
      </c>
      <c r="L996">
        <v>1849.637093877719</v>
      </c>
      <c r="M996">
        <v>1218.044149483068</v>
      </c>
      <c r="N996">
        <v>1072.448491521113</v>
      </c>
    </row>
    <row r="997" spans="1:14">
      <c r="A997">
        <v>995</v>
      </c>
      <c r="B997">
        <v>97.27867404032489</v>
      </c>
      <c r="C997">
        <v>2903.062826771241</v>
      </c>
      <c r="D997">
        <v>0.6074521855596776</v>
      </c>
      <c r="E997">
        <v>361.1590294241678</v>
      </c>
      <c r="F997">
        <v>17.29536100022007</v>
      </c>
      <c r="G997">
        <v>39159.04558932193</v>
      </c>
      <c r="H997">
        <v>0.2224032001033595</v>
      </c>
      <c r="I997">
        <v>0.1600484060924902</v>
      </c>
      <c r="J997">
        <v>16.33719324666513</v>
      </c>
      <c r="K997">
        <v>2.852844314864444</v>
      </c>
      <c r="L997">
        <v>1849.637093877719</v>
      </c>
      <c r="M997">
        <v>1218.044264845243</v>
      </c>
      <c r="N997">
        <v>1072.450119465496</v>
      </c>
    </row>
    <row r="998" spans="1:14">
      <c r="A998">
        <v>996</v>
      </c>
      <c r="B998">
        <v>97.27850594745742</v>
      </c>
      <c r="C998">
        <v>2903.059827594391</v>
      </c>
      <c r="D998">
        <v>0.6074521773671336</v>
      </c>
      <c r="E998">
        <v>361.158740221482</v>
      </c>
      <c r="F998">
        <v>17.29537886821088</v>
      </c>
      <c r="G998">
        <v>39159.04558932193</v>
      </c>
      <c r="H998">
        <v>0.2224031549405316</v>
      </c>
      <c r="I998">
        <v>0.1600483961078988</v>
      </c>
      <c r="J998">
        <v>16.33718897290184</v>
      </c>
      <c r="K998">
        <v>2.852844314864444</v>
      </c>
      <c r="L998">
        <v>1849.637093877719</v>
      </c>
      <c r="M998">
        <v>1218.044452185441</v>
      </c>
      <c r="N998">
        <v>1072.450955781678</v>
      </c>
    </row>
    <row r="999" spans="1:14">
      <c r="A999">
        <v>997</v>
      </c>
      <c r="B999">
        <v>97.27847809073135</v>
      </c>
      <c r="C999">
        <v>2903.076633984881</v>
      </c>
      <c r="D999">
        <v>0.6074521618732243</v>
      </c>
      <c r="E999">
        <v>361.1606325156014</v>
      </c>
      <c r="F999">
        <v>17.29527874240383</v>
      </c>
      <c r="G999">
        <v>39159.04558932195</v>
      </c>
      <c r="H999">
        <v>0.2224032043237593</v>
      </c>
      <c r="I999">
        <v>0.1600484618749373</v>
      </c>
      <c r="J999">
        <v>16.33719576741242</v>
      </c>
      <c r="K999">
        <v>2.852844314864444</v>
      </c>
      <c r="L999">
        <v>1849.637093877719</v>
      </c>
      <c r="M999">
        <v>1218.044101165766</v>
      </c>
      <c r="N999">
        <v>1072.447784407379</v>
      </c>
    </row>
    <row r="1000" spans="1:14">
      <c r="A1000">
        <v>998</v>
      </c>
      <c r="B1000">
        <v>97.27849406714864</v>
      </c>
      <c r="C1000">
        <v>2903.064095001776</v>
      </c>
      <c r="D1000">
        <v>0.6074521773179837</v>
      </c>
      <c r="E1000">
        <v>361.1592226962794</v>
      </c>
      <c r="F1000">
        <v>17.29535344458086</v>
      </c>
      <c r="G1000">
        <v>39159.04558932193</v>
      </c>
      <c r="H1000">
        <v>0.2224031659672382</v>
      </c>
      <c r="I1000">
        <v>0.1600484129429205</v>
      </c>
      <c r="J1000">
        <v>16.33719060576858</v>
      </c>
      <c r="K1000">
        <v>2.852844314864444</v>
      </c>
      <c r="L1000">
        <v>1849.637093877719</v>
      </c>
      <c r="M1000">
        <v>1218.044368077057</v>
      </c>
      <c r="N1000">
        <v>1072.450047216706</v>
      </c>
    </row>
    <row r="1001" spans="1:14">
      <c r="A1001">
        <v>999</v>
      </c>
      <c r="B1001">
        <v>97.27869739279578</v>
      </c>
      <c r="C1001">
        <v>2903.066985053735</v>
      </c>
      <c r="D1001">
        <v>0.6074521797532562</v>
      </c>
      <c r="E1001">
        <v>361.1594890525521</v>
      </c>
      <c r="F1001">
        <v>17.29533622676592</v>
      </c>
      <c r="G1001">
        <v>39159.04558932192</v>
      </c>
      <c r="H1001">
        <v>0.2224032187510838</v>
      </c>
      <c r="I1001">
        <v>0.1600484220368572</v>
      </c>
      <c r="J1001">
        <v>16.33719545522866</v>
      </c>
      <c r="K1001">
        <v>2.852844314864444</v>
      </c>
      <c r="L1001">
        <v>1849.637093877719</v>
      </c>
      <c r="M1001">
        <v>1218.04415598779</v>
      </c>
      <c r="N1001">
        <v>1072.449311753889</v>
      </c>
    </row>
    <row r="1002" spans="1:14">
      <c r="A1002">
        <v>1000</v>
      </c>
      <c r="B1002">
        <v>97.27919691101594</v>
      </c>
      <c r="C1002">
        <v>2903.093781452029</v>
      </c>
      <c r="D1002">
        <v>0.6074521691351711</v>
      </c>
      <c r="E1002">
        <v>361.1623512214814</v>
      </c>
      <c r="F1002">
        <v>17.29517658579217</v>
      </c>
      <c r="G1002">
        <v>39159.04558932196</v>
      </c>
      <c r="H1002">
        <v>0.2224034137263489</v>
      </c>
      <c r="I1002">
        <v>0.1600485210342697</v>
      </c>
      <c r="J1002">
        <v>16.33721592483644</v>
      </c>
      <c r="K1002">
        <v>2.852844314864444</v>
      </c>
      <c r="L1002">
        <v>1849.637093877719</v>
      </c>
      <c r="M1002">
        <v>1218.043198258599</v>
      </c>
      <c r="N1002">
        <v>1072.443860397429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26.34683420995561</v>
      </c>
    </row>
    <row r="2" spans="1:6">
      <c r="B2" t="s">
        <v>35</v>
      </c>
      <c r="C2">
        <v>14.67631478127135</v>
      </c>
    </row>
    <row r="3" spans="1:6">
      <c r="B3" t="s">
        <v>36</v>
      </c>
      <c r="C3">
        <v>11.01252574015448</v>
      </c>
    </row>
    <row r="4" spans="1:6">
      <c r="B4" t="s">
        <v>37</v>
      </c>
      <c r="C4">
        <v>12.88760420696032</v>
      </c>
    </row>
    <row r="5" spans="1:6">
      <c r="B5" t="s">
        <v>38</v>
      </c>
      <c r="C5">
        <v>2082.937047555224</v>
      </c>
    </row>
    <row r="6" spans="1:6">
      <c r="B6" t="s">
        <v>39</v>
      </c>
      <c r="C6">
        <v>1258.227665505909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9.560822475212108</v>
      </c>
      <c r="E9">
        <v>11.01252574015448</v>
      </c>
      <c r="F9">
        <v>0</v>
      </c>
    </row>
    <row r="10" spans="1:6">
      <c r="B10" t="s">
        <v>43</v>
      </c>
      <c r="C10">
        <v>0</v>
      </c>
      <c r="D10">
        <v>9.614882366833394</v>
      </c>
      <c r="E10">
        <v>10.83528141250097</v>
      </c>
      <c r="F10">
        <v>0.2309689177071309</v>
      </c>
    </row>
    <row r="11" spans="1:6">
      <c r="B11" t="s">
        <v>44</v>
      </c>
      <c r="C11">
        <v>0</v>
      </c>
      <c r="D11">
        <v>0.05405989162128582</v>
      </c>
      <c r="E11">
        <v>9.383578147558595</v>
      </c>
      <c r="F11">
        <v>11.24349465786161</v>
      </c>
    </row>
    <row r="12" spans="1:6">
      <c r="B12" t="s">
        <v>45</v>
      </c>
      <c r="C12">
        <v>0</v>
      </c>
      <c r="D12">
        <v>0.8681770831509529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26.26089357871097</v>
      </c>
    </row>
    <row r="16" spans="1:6">
      <c r="B16" t="s">
        <v>53</v>
      </c>
      <c r="C16">
        <v>14.66787869993363</v>
      </c>
    </row>
    <row r="17" spans="1:6">
      <c r="B17" t="s">
        <v>54</v>
      </c>
      <c r="C17">
        <v>11.0712042611378</v>
      </c>
    </row>
    <row r="18" spans="1:6">
      <c r="B18" t="s">
        <v>55</v>
      </c>
      <c r="C18">
        <v>12.85295418008369</v>
      </c>
    </row>
    <row r="19" spans="1:6">
      <c r="B19" t="s">
        <v>56</v>
      </c>
      <c r="C19">
        <v>2087.20512546231</v>
      </c>
    </row>
    <row r="20" spans="1:6">
      <c r="B20" t="s">
        <v>57</v>
      </c>
      <c r="C20">
        <v>1259.901442815938</v>
      </c>
    </row>
    <row r="21" spans="1:6">
      <c r="B21" t="s">
        <v>58</v>
      </c>
      <c r="C21">
        <v>0.6036308685936526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9.597436059174598</v>
      </c>
      <c r="E23">
        <v>11.0712042611378</v>
      </c>
      <c r="F23">
        <v>0</v>
      </c>
    </row>
    <row r="24" spans="1:6">
      <c r="B24" t="s">
        <v>43</v>
      </c>
      <c r="C24">
        <v>0</v>
      </c>
      <c r="D24">
        <v>9.649004681274056</v>
      </c>
      <c r="E24">
        <v>10.90203579360977</v>
      </c>
      <c r="F24">
        <v>0.2204051539426166</v>
      </c>
    </row>
    <row r="25" spans="1:6">
      <c r="B25" t="s">
        <v>44</v>
      </c>
      <c r="C25">
        <v>0</v>
      </c>
      <c r="D25">
        <v>0.05156862209945821</v>
      </c>
      <c r="E25">
        <v>9.428267591646568</v>
      </c>
      <c r="F25">
        <v>11.29160941508042</v>
      </c>
    </row>
    <row r="26" spans="1:6">
      <c r="B26" t="s">
        <v>45</v>
      </c>
      <c r="C26">
        <v>0</v>
      </c>
      <c r="D26">
        <v>0.8668827557326866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26.20633086878609</v>
      </c>
    </row>
    <row r="30" spans="1:6">
      <c r="B30" t="s">
        <v>65</v>
      </c>
      <c r="C30">
        <v>14.66209607546891</v>
      </c>
    </row>
    <row r="31" spans="1:6">
      <c r="B31" t="s">
        <v>66</v>
      </c>
      <c r="C31">
        <v>11.11309490797935</v>
      </c>
    </row>
    <row r="32" spans="1:6">
      <c r="B32" t="s">
        <v>67</v>
      </c>
      <c r="C32">
        <v>12.83130795611203</v>
      </c>
    </row>
    <row r="33" spans="1:6">
      <c r="B33" t="s">
        <v>68</v>
      </c>
      <c r="C33">
        <v>2090.749553009317</v>
      </c>
    </row>
    <row r="34" spans="1:6">
      <c r="B34" t="s">
        <v>69</v>
      </c>
      <c r="C34">
        <v>1261.290347188914</v>
      </c>
    </row>
    <row r="35" spans="1:6">
      <c r="B35" t="s">
        <v>70</v>
      </c>
      <c r="C35">
        <v>0.6032718483060194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9.621835365377452</v>
      </c>
      <c r="E37">
        <v>11.11309490797935</v>
      </c>
      <c r="F37">
        <v>0</v>
      </c>
    </row>
    <row r="38" spans="1:6">
      <c r="B38" t="s">
        <v>43</v>
      </c>
      <c r="C38">
        <v>0</v>
      </c>
      <c r="D38">
        <v>9.671292421183107</v>
      </c>
      <c r="E38">
        <v>10.95078874787461</v>
      </c>
      <c r="F38">
        <v>0.2114440856761697</v>
      </c>
    </row>
    <row r="39" spans="1:6">
      <c r="B39" t="s">
        <v>44</v>
      </c>
      <c r="C39">
        <v>0</v>
      </c>
      <c r="D39">
        <v>0.04945705580565526</v>
      </c>
      <c r="E39">
        <v>9.459529205272712</v>
      </c>
      <c r="F39">
        <v>11.32453899365552</v>
      </c>
    </row>
    <row r="40" spans="1:6">
      <c r="B40" t="s">
        <v>45</v>
      </c>
      <c r="C40">
        <v>0</v>
      </c>
      <c r="D40">
        <v>0.8658105995719376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26.16189493093413</v>
      </c>
    </row>
    <row r="44" spans="1:6">
      <c r="B44" t="s">
        <v>77</v>
      </c>
      <c r="C44">
        <v>14.65734788086565</v>
      </c>
    </row>
    <row r="45" spans="1:6">
      <c r="B45" t="s">
        <v>78</v>
      </c>
      <c r="C45">
        <v>11.1476270932981</v>
      </c>
    </row>
    <row r="46" spans="1:6">
      <c r="B46" t="s">
        <v>79</v>
      </c>
      <c r="C46">
        <v>12.81370056123997</v>
      </c>
    </row>
    <row r="47" spans="1:6">
      <c r="B47" t="s">
        <v>80</v>
      </c>
      <c r="C47">
        <v>2093.690097299747</v>
      </c>
    </row>
    <row r="48" spans="1:6">
      <c r="B48" t="s">
        <v>81</v>
      </c>
      <c r="C48">
        <v>1262.441558040368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9.641835090411345</v>
      </c>
      <c r="E51">
        <v>11.1476270932981</v>
      </c>
      <c r="F51">
        <v>1.77635683940025e-15</v>
      </c>
    </row>
    <row r="52" spans="1:6">
      <c r="B52" t="s">
        <v>43</v>
      </c>
      <c r="C52">
        <v>0</v>
      </c>
      <c r="D52">
        <v>9.689533156067544</v>
      </c>
      <c r="E52">
        <v>10.99104225495912</v>
      </c>
      <c r="F52">
        <v>0.2039749176762617</v>
      </c>
    </row>
    <row r="53" spans="1:6">
      <c r="B53" t="s">
        <v>44</v>
      </c>
      <c r="C53">
        <v>0</v>
      </c>
      <c r="D53">
        <v>0.04769806565619948</v>
      </c>
      <c r="E53">
        <v>9.485250252072362</v>
      </c>
      <c r="F53">
        <v>11.35160201097436</v>
      </c>
    </row>
    <row r="54" spans="1:6">
      <c r="B54" t="s">
        <v>45</v>
      </c>
      <c r="C54">
        <v>0</v>
      </c>
      <c r="D54">
        <v>0.8649226431522783</v>
      </c>
      <c r="E54">
        <v>1</v>
      </c>
      <c r="F54">
        <v>1.593484267578512e-16</v>
      </c>
    </row>
    <row r="57" spans="1:6">
      <c r="A57" t="s">
        <v>87</v>
      </c>
      <c r="B57" t="s">
        <v>88</v>
      </c>
      <c r="C57">
        <v>26.0595868765338</v>
      </c>
    </row>
    <row r="58" spans="1:6">
      <c r="B58" t="s">
        <v>89</v>
      </c>
      <c r="C58">
        <v>14.64847625704937</v>
      </c>
    </row>
    <row r="59" spans="1:6">
      <c r="B59" t="s">
        <v>90</v>
      </c>
      <c r="C59">
        <v>11.20436830212412</v>
      </c>
    </row>
    <row r="60" spans="1:6">
      <c r="B60" t="s">
        <v>91</v>
      </c>
      <c r="C60">
        <v>12.77132169562021</v>
      </c>
    </row>
    <row r="61" spans="1:6">
      <c r="B61" t="s">
        <v>92</v>
      </c>
      <c r="C61">
        <v>2096.117733169828</v>
      </c>
    </row>
    <row r="62" spans="1:6">
      <c r="B62" t="s">
        <v>93</v>
      </c>
      <c r="C62">
        <v>1263.390934042478</v>
      </c>
    </row>
    <row r="63" spans="1:6">
      <c r="B63" t="s">
        <v>94</v>
      </c>
      <c r="C63">
        <v>0.6027289946790972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9.682706191483865</v>
      </c>
      <c r="E65">
        <v>11.20436830212412</v>
      </c>
      <c r="F65">
        <v>0</v>
      </c>
    </row>
    <row r="66" spans="1:6">
      <c r="B66" t="s">
        <v>43</v>
      </c>
      <c r="C66">
        <v>0</v>
      </c>
      <c r="D66">
        <v>9.729064713706224</v>
      </c>
      <c r="E66">
        <v>11.05210743767195</v>
      </c>
      <c r="F66">
        <v>0.1982874931356899</v>
      </c>
    </row>
    <row r="67" spans="1:6">
      <c r="B67" t="s">
        <v>44</v>
      </c>
      <c r="C67">
        <v>0</v>
      </c>
      <c r="D67">
        <v>0.04635852222235855</v>
      </c>
      <c r="E67">
        <v>9.530445327031691</v>
      </c>
      <c r="F67">
        <v>11.40265579525981</v>
      </c>
    </row>
    <row r="68" spans="1:6">
      <c r="B68" t="s">
        <v>45</v>
      </c>
      <c r="C68">
        <v>0</v>
      </c>
      <c r="D68">
        <v>0.8641902810039025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25.96752920962308</v>
      </c>
    </row>
    <row r="72" spans="1:6">
      <c r="B72" t="s">
        <v>101</v>
      </c>
      <c r="C72">
        <v>14.64054197100963</v>
      </c>
    </row>
    <row r="73" spans="1:6">
      <c r="B73" t="s">
        <v>102</v>
      </c>
      <c r="C73">
        <v>11.25473287797903</v>
      </c>
    </row>
    <row r="74" spans="1:6">
      <c r="B74" t="s">
        <v>103</v>
      </c>
      <c r="C74">
        <v>12.73310276716244</v>
      </c>
    </row>
    <row r="75" spans="1:6">
      <c r="B75" t="s">
        <v>104</v>
      </c>
      <c r="C75">
        <v>2098.101962560005</v>
      </c>
    </row>
    <row r="76" spans="1:6">
      <c r="B76" t="s">
        <v>105</v>
      </c>
      <c r="C76">
        <v>1264.165889446698</v>
      </c>
    </row>
    <row r="77" spans="1:6">
      <c r="B77" t="s">
        <v>106</v>
      </c>
      <c r="C77">
        <v>0.6025283384722744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9.719495207737788</v>
      </c>
      <c r="E79">
        <v>11.25473287797903</v>
      </c>
      <c r="F79">
        <v>1.77635683940025e-15</v>
      </c>
    </row>
    <row r="80" spans="1:6">
      <c r="B80" t="s">
        <v>43</v>
      </c>
      <c r="C80">
        <v>0</v>
      </c>
      <c r="D80">
        <v>9.764766188934891</v>
      </c>
      <c r="E80">
        <v>11.10598117365752</v>
      </c>
      <c r="F80">
        <v>0.1936684972425281</v>
      </c>
    </row>
    <row r="81" spans="1:6">
      <c r="B81" t="s">
        <v>44</v>
      </c>
      <c r="C81">
        <v>0</v>
      </c>
      <c r="D81">
        <v>0.0452709811971018</v>
      </c>
      <c r="E81">
        <v>9.570743503416271</v>
      </c>
      <c r="F81">
        <v>11.44840137522156</v>
      </c>
    </row>
    <row r="82" spans="1:6">
      <c r="B82" t="s">
        <v>45</v>
      </c>
      <c r="C82">
        <v>0</v>
      </c>
      <c r="D82">
        <v>0.8635918162709054</v>
      </c>
      <c r="E82">
        <v>1</v>
      </c>
      <c r="F82">
        <v>1.578319857662605e-16</v>
      </c>
    </row>
    <row r="85" spans="1:6">
      <c r="A85" t="s">
        <v>111</v>
      </c>
      <c r="B85" t="s">
        <v>112</v>
      </c>
      <c r="C85">
        <v>25.87462523769421</v>
      </c>
    </row>
    <row r="86" spans="1:6">
      <c r="B86" t="s">
        <v>113</v>
      </c>
      <c r="C86">
        <v>14.63268671437909</v>
      </c>
    </row>
    <row r="87" spans="1:6">
      <c r="B87" t="s">
        <v>114</v>
      </c>
      <c r="C87">
        <v>11.30372445329685</v>
      </c>
    </row>
    <row r="88" spans="1:6">
      <c r="B88" t="s">
        <v>115</v>
      </c>
      <c r="C88">
        <v>12.69435862222708</v>
      </c>
    </row>
    <row r="89" spans="1:6">
      <c r="B89" t="s">
        <v>116</v>
      </c>
      <c r="C89">
        <v>2099.695898959003</v>
      </c>
    </row>
    <row r="90" spans="1:6">
      <c r="B90" t="s">
        <v>117</v>
      </c>
      <c r="C90">
        <v>1264.787391831062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9.756366347299821</v>
      </c>
      <c r="E93">
        <v>11.30372445329685</v>
      </c>
      <c r="F93">
        <v>0</v>
      </c>
    </row>
    <row r="94" spans="1:6">
      <c r="B94" t="s">
        <v>43</v>
      </c>
      <c r="C94">
        <v>0</v>
      </c>
      <c r="D94">
        <v>9.8007909286548</v>
      </c>
      <c r="E94">
        <v>11.1576953657169</v>
      </c>
      <c r="F94">
        <v>0.1900733897420637</v>
      </c>
    </row>
    <row r="95" spans="1:6">
      <c r="B95" t="s">
        <v>44</v>
      </c>
      <c r="C95">
        <v>0</v>
      </c>
      <c r="D95">
        <v>0.04442458135498002</v>
      </c>
      <c r="E95">
        <v>9.610337259719868</v>
      </c>
      <c r="F95">
        <v>11.49379784303892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25.79879837318397</v>
      </c>
    </row>
    <row r="100" spans="1:6">
      <c r="B100" t="s">
        <v>125</v>
      </c>
      <c r="C100">
        <v>14.62626924932858</v>
      </c>
    </row>
    <row r="101" spans="1:6">
      <c r="B101" t="s">
        <v>126</v>
      </c>
      <c r="C101">
        <v>11.34366437280013</v>
      </c>
    </row>
    <row r="102" spans="1:6">
      <c r="B102" t="s">
        <v>127</v>
      </c>
      <c r="C102">
        <v>12.66271067026175</v>
      </c>
    </row>
    <row r="103" spans="1:6">
      <c r="B103" t="s">
        <v>128</v>
      </c>
      <c r="C103">
        <v>2100.939837867933</v>
      </c>
    </row>
    <row r="104" spans="1:6">
      <c r="B104" t="s">
        <v>129</v>
      </c>
      <c r="C104">
        <v>1265.271364921143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9.786573112911402</v>
      </c>
      <c r="E107">
        <v>11.34366437280013</v>
      </c>
      <c r="F107">
        <v>-5.329070518200751e-15</v>
      </c>
    </row>
    <row r="108" spans="1:6">
      <c r="B108" t="s">
        <v>43</v>
      </c>
      <c r="C108">
        <v>0</v>
      </c>
      <c r="D108">
        <v>9.830338740089992</v>
      </c>
      <c r="E108">
        <v>11.19975480734104</v>
      </c>
      <c r="F108">
        <v>0.1872738289390082</v>
      </c>
    </row>
    <row r="109" spans="1:6">
      <c r="B109" t="s">
        <v>44</v>
      </c>
      <c r="C109">
        <v>0</v>
      </c>
      <c r="D109">
        <v>0.04376562717858969</v>
      </c>
      <c r="E109">
        <v>9.642663547452312</v>
      </c>
      <c r="F109">
        <v>11.53093820173914</v>
      </c>
    </row>
    <row r="110" spans="1:6">
      <c r="B110" t="s">
        <v>45</v>
      </c>
      <c r="C110">
        <v>0</v>
      </c>
      <c r="D110">
        <v>0.8627347205703367</v>
      </c>
      <c r="E110">
        <v>1</v>
      </c>
      <c r="F110">
        <v>-4.697838672817942e-16</v>
      </c>
    </row>
    <row r="113" spans="1:6">
      <c r="A113" t="s">
        <v>135</v>
      </c>
      <c r="B113" t="s">
        <v>136</v>
      </c>
      <c r="C113">
        <v>25.75309180039724</v>
      </c>
    </row>
    <row r="114" spans="1:6">
      <c r="B114" t="s">
        <v>137</v>
      </c>
      <c r="C114">
        <v>14.62230290119008</v>
      </c>
    </row>
    <row r="115" spans="1:6">
      <c r="B115" t="s">
        <v>138</v>
      </c>
      <c r="C115">
        <v>11.36879458683943</v>
      </c>
    </row>
    <row r="116" spans="1:6">
      <c r="B116" t="s">
        <v>139</v>
      </c>
      <c r="C116">
        <v>12.64370543125054</v>
      </c>
    </row>
    <row r="117" spans="1:6">
      <c r="B117" t="s">
        <v>140</v>
      </c>
      <c r="C117">
        <v>2101.863773331887</v>
      </c>
    </row>
    <row r="118" spans="1:6">
      <c r="B118" t="s">
        <v>141</v>
      </c>
      <c r="C118">
        <v>1265.629677398108</v>
      </c>
    </row>
    <row r="119" spans="1:6">
      <c r="B119" t="s">
        <v>142</v>
      </c>
      <c r="C119">
        <v>0.6021463871523054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9.805067548965027</v>
      </c>
      <c r="E121">
        <v>11.36879458683943</v>
      </c>
      <c r="F121">
        <v>1.77635683940025e-15</v>
      </c>
    </row>
    <row r="122" spans="1:6">
      <c r="B122" t="s">
        <v>43</v>
      </c>
      <c r="C122">
        <v>0</v>
      </c>
      <c r="D122">
        <v>9.848323499832201</v>
      </c>
      <c r="E122">
        <v>11.22653165533153</v>
      </c>
      <c r="F122">
        <v>0.1851074599672356</v>
      </c>
    </row>
    <row r="123" spans="1:6">
      <c r="B123" t="s">
        <v>44</v>
      </c>
      <c r="C123">
        <v>0</v>
      </c>
      <c r="D123">
        <v>0.04325595086717298</v>
      </c>
      <c r="E123">
        <v>9.66280461745713</v>
      </c>
      <c r="F123">
        <v>11.55390204680666</v>
      </c>
    </row>
    <row r="124" spans="1:6">
      <c r="B124" t="s">
        <v>45</v>
      </c>
      <c r="C124">
        <v>0</v>
      </c>
      <c r="D124">
        <v>0.8624544558413801</v>
      </c>
      <c r="E124">
        <v>1</v>
      </c>
      <c r="F124">
        <v>1.562484769895104e-16</v>
      </c>
    </row>
    <row r="127" spans="1:6">
      <c r="A127" t="s">
        <v>147</v>
      </c>
      <c r="B127" t="s">
        <v>148</v>
      </c>
      <c r="C127">
        <v>25.72333136660666</v>
      </c>
    </row>
    <row r="128" spans="1:6">
      <c r="B128" t="s">
        <v>149</v>
      </c>
      <c r="C128">
        <v>14.61970480322945</v>
      </c>
    </row>
    <row r="129" spans="1:6">
      <c r="B129" t="s">
        <v>150</v>
      </c>
      <c r="C129">
        <v>11.38533420150336</v>
      </c>
    </row>
    <row r="130" spans="1:6">
      <c r="B130" t="s">
        <v>151</v>
      </c>
      <c r="C130">
        <v>12.63133862870688</v>
      </c>
    </row>
    <row r="131" spans="1:6">
      <c r="B131" t="s">
        <v>152</v>
      </c>
      <c r="C131">
        <v>2102.489158215313</v>
      </c>
    </row>
    <row r="132" spans="1:6">
      <c r="B132" t="s">
        <v>153</v>
      </c>
      <c r="C132">
        <v>1265.870834708248</v>
      </c>
    </row>
    <row r="133" spans="1:6">
      <c r="B133" t="s">
        <v>154</v>
      </c>
      <c r="C133">
        <v>0.6020819797153083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9.8171573193105</v>
      </c>
      <c r="E135">
        <v>11.38533420150336</v>
      </c>
      <c r="F135">
        <v>-1.77635683940025e-15</v>
      </c>
    </row>
    <row r="136" spans="1:6">
      <c r="B136" t="s">
        <v>43</v>
      </c>
      <c r="C136">
        <v>0</v>
      </c>
      <c r="D136">
        <v>9.860065347301672</v>
      </c>
      <c r="E136">
        <v>11.24419641918117</v>
      </c>
      <c r="F136">
        <v>0.1836283363576503</v>
      </c>
    </row>
    <row r="137" spans="1:6">
      <c r="B137" t="s">
        <v>44</v>
      </c>
      <c r="C137">
        <v>0</v>
      </c>
      <c r="D137">
        <v>0.04290802799117354</v>
      </c>
      <c r="E137">
        <v>9.676019536988308</v>
      </c>
      <c r="F137">
        <v>11.56896253786101</v>
      </c>
    </row>
    <row r="138" spans="1:6">
      <c r="B138" t="s">
        <v>45</v>
      </c>
      <c r="C138">
        <v>0</v>
      </c>
      <c r="D138">
        <v>0.8622634299144427</v>
      </c>
      <c r="E138">
        <v>1</v>
      </c>
      <c r="F138">
        <v>-1.56021492910212e-16</v>
      </c>
    </row>
    <row r="141" spans="1:6">
      <c r="A141" t="s">
        <v>159</v>
      </c>
      <c r="B141" t="s">
        <v>160</v>
      </c>
      <c r="C141">
        <v>25.72660418329409</v>
      </c>
    </row>
    <row r="142" spans="1:6">
      <c r="B142" t="s">
        <v>161</v>
      </c>
      <c r="C142">
        <v>14.61979743992297</v>
      </c>
    </row>
    <row r="143" spans="1:6">
      <c r="B143" t="s">
        <v>162</v>
      </c>
      <c r="C143">
        <v>11.38573184425073</v>
      </c>
    </row>
    <row r="144" spans="1:6">
      <c r="B144" t="s">
        <v>163</v>
      </c>
      <c r="C144">
        <v>12.63286568497369</v>
      </c>
    </row>
    <row r="145" spans="1:6">
      <c r="B145" t="s">
        <v>164</v>
      </c>
      <c r="C145">
        <v>2102.830101568641</v>
      </c>
    </row>
    <row r="146" spans="1:6">
      <c r="B146" t="s">
        <v>165</v>
      </c>
      <c r="C146">
        <v>1266.000449852486</v>
      </c>
    </row>
    <row r="147" spans="1:6">
      <c r="B147" t="s">
        <v>166</v>
      </c>
      <c r="C147">
        <v>0.6020459992978471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9.816292552982608</v>
      </c>
      <c r="E149">
        <v>11.38573184425073</v>
      </c>
      <c r="F149">
        <v>-1.77635683940025e-15</v>
      </c>
    </row>
    <row r="150" spans="1:6">
      <c r="B150" t="s">
        <v>43</v>
      </c>
      <c r="C150">
        <v>0</v>
      </c>
      <c r="D150">
        <v>9.858978207947287</v>
      </c>
      <c r="E150">
        <v>11.24532403158149</v>
      </c>
      <c r="F150">
        <v>0.1826819605212912</v>
      </c>
    </row>
    <row r="151" spans="1:6">
      <c r="B151" t="s">
        <v>44</v>
      </c>
      <c r="C151">
        <v>0</v>
      </c>
      <c r="D151">
        <v>0.04268565496467872</v>
      </c>
      <c r="E151">
        <v>9.675884740313368</v>
      </c>
      <c r="F151">
        <v>11.56841380477202</v>
      </c>
    </row>
    <row r="152" spans="1:6">
      <c r="B152" t="s">
        <v>45</v>
      </c>
      <c r="C152">
        <v>0</v>
      </c>
      <c r="D152">
        <v>0.862157363906246</v>
      </c>
      <c r="E152">
        <v>1</v>
      </c>
      <c r="F152">
        <v>-1.560160439135258e-16</v>
      </c>
    </row>
    <row r="155" spans="1:6">
      <c r="A155" t="s">
        <v>171</v>
      </c>
      <c r="B155" t="s">
        <v>172</v>
      </c>
      <c r="C155">
        <v>25.68858560404112</v>
      </c>
    </row>
    <row r="156" spans="1:6">
      <c r="B156" t="s">
        <v>173</v>
      </c>
      <c r="C156">
        <v>14.61683077882308</v>
      </c>
    </row>
    <row r="157" spans="1:6">
      <c r="B157" t="s">
        <v>174</v>
      </c>
      <c r="C157">
        <v>11.40292966994464</v>
      </c>
    </row>
    <row r="158" spans="1:6">
      <c r="B158" t="s">
        <v>175</v>
      </c>
      <c r="C158">
        <v>12.61675713505379</v>
      </c>
    </row>
    <row r="159" spans="1:6">
      <c r="B159" t="s">
        <v>176</v>
      </c>
      <c r="C159">
        <v>2102.894126788685</v>
      </c>
    </row>
    <row r="160" spans="1:6">
      <c r="B160" t="s">
        <v>177</v>
      </c>
      <c r="C160">
        <v>1266.021541752689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9.830853431782609</v>
      </c>
      <c r="E163">
        <v>11.40292966994464</v>
      </c>
      <c r="F163">
        <v>3.552713678800501e-15</v>
      </c>
    </row>
    <row r="164" spans="1:6">
      <c r="B164" t="s">
        <v>43</v>
      </c>
      <c r="C164">
        <v>0</v>
      </c>
      <c r="D164">
        <v>9.873561470524194</v>
      </c>
      <c r="E164">
        <v>11.26243033005779</v>
      </c>
      <c r="F164">
        <v>0.1827787379032198</v>
      </c>
    </row>
    <row r="165" spans="1:6">
      <c r="B165" t="s">
        <v>44</v>
      </c>
      <c r="C165">
        <v>0</v>
      </c>
      <c r="D165">
        <v>0.04270803874158556</v>
      </c>
      <c r="E165">
        <v>9.690354091895758</v>
      </c>
      <c r="F165">
        <v>11.58570840784786</v>
      </c>
    </row>
    <row r="166" spans="1:6">
      <c r="B166" t="s">
        <v>45</v>
      </c>
      <c r="C166">
        <v>0</v>
      </c>
      <c r="D166">
        <v>0.8621340055875599</v>
      </c>
      <c r="E166">
        <v>1</v>
      </c>
      <c r="F166">
        <v>3.115614830252433e-16</v>
      </c>
    </row>
    <row r="169" spans="1:6">
      <c r="A169" t="s">
        <v>183</v>
      </c>
      <c r="B169" t="s">
        <v>184</v>
      </c>
      <c r="C169">
        <v>25.60931300305695</v>
      </c>
    </row>
    <row r="170" spans="1:6">
      <c r="B170" t="s">
        <v>185</v>
      </c>
      <c r="C170">
        <v>14.61078275992549</v>
      </c>
    </row>
    <row r="171" spans="1:6">
      <c r="B171" t="s">
        <v>186</v>
      </c>
      <c r="C171">
        <v>11.43707623941958</v>
      </c>
    </row>
    <row r="172" spans="1:6">
      <c r="B172" t="s">
        <v>187</v>
      </c>
      <c r="C172">
        <v>12.58302947975009</v>
      </c>
    </row>
    <row r="173" spans="1:6">
      <c r="B173" t="s">
        <v>188</v>
      </c>
      <c r="C173">
        <v>2102.682565305189</v>
      </c>
    </row>
    <row r="174" spans="1:6">
      <c r="B174" t="s">
        <v>189</v>
      </c>
      <c r="C174">
        <v>1265.934690544284</v>
      </c>
    </row>
    <row r="175" spans="1:6">
      <c r="B175" t="s">
        <v>190</v>
      </c>
      <c r="C175">
        <v>0.6020569682901912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9.86096711761121</v>
      </c>
      <c r="E177">
        <v>11.43707623941958</v>
      </c>
      <c r="F177">
        <v>5.329070518200751e-15</v>
      </c>
    </row>
    <row r="178" spans="1:6">
      <c r="B178" t="s">
        <v>43</v>
      </c>
      <c r="C178">
        <v>0</v>
      </c>
      <c r="D178">
        <v>9.903942575861468</v>
      </c>
      <c r="E178">
        <v>11.29566261057158</v>
      </c>
      <c r="F178">
        <v>0.183919893076362</v>
      </c>
    </row>
    <row r="179" spans="1:6">
      <c r="B179" t="s">
        <v>44</v>
      </c>
      <c r="C179">
        <v>0</v>
      </c>
      <c r="D179">
        <v>0.04297545825025744</v>
      </c>
      <c r="E179">
        <v>9.719553488763212</v>
      </c>
      <c r="F179">
        <v>11.62099613249594</v>
      </c>
    </row>
    <row r="180" spans="1:6">
      <c r="B180" t="s">
        <v>45</v>
      </c>
      <c r="C180">
        <v>0</v>
      </c>
      <c r="D180">
        <v>0.8621930038049344</v>
      </c>
      <c r="E180">
        <v>1</v>
      </c>
      <c r="F180">
        <v>4.659469261762301e-16</v>
      </c>
    </row>
    <row r="183" spans="1:6">
      <c r="A183" t="s">
        <v>195</v>
      </c>
      <c r="B183" t="s">
        <v>196</v>
      </c>
      <c r="C183">
        <v>25.56570666666723</v>
      </c>
    </row>
    <row r="184" spans="1:6">
      <c r="B184" t="s">
        <v>197</v>
      </c>
      <c r="C184">
        <v>14.60763016074853</v>
      </c>
    </row>
    <row r="185" spans="1:6">
      <c r="B185" t="s">
        <v>198</v>
      </c>
      <c r="C185">
        <v>11.45390359973637</v>
      </c>
    </row>
    <row r="186" spans="1:6">
      <c r="B186" t="s">
        <v>199</v>
      </c>
      <c r="C186">
        <v>12.56431471613124</v>
      </c>
    </row>
    <row r="187" spans="1:6">
      <c r="B187" t="s">
        <v>200</v>
      </c>
      <c r="C187">
        <v>2102.190623371118</v>
      </c>
    </row>
    <row r="188" spans="1:6">
      <c r="B188" t="s">
        <v>201</v>
      </c>
      <c r="C188">
        <v>1265.738064542497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9.877112129077522</v>
      </c>
      <c r="E191">
        <v>11.45390359973637</v>
      </c>
      <c r="F191">
        <v>3.552713678800501e-15</v>
      </c>
    </row>
    <row r="192" spans="1:6">
      <c r="B192" t="s">
        <v>43</v>
      </c>
      <c r="C192">
        <v>0</v>
      </c>
      <c r="D192">
        <v>9.920475861599595</v>
      </c>
      <c r="E192">
        <v>11.31119647462067</v>
      </c>
      <c r="F192">
        <v>0.1855737840196604</v>
      </c>
    </row>
    <row r="193" spans="1:6">
      <c r="B193" t="s">
        <v>44</v>
      </c>
      <c r="C193">
        <v>0</v>
      </c>
      <c r="D193">
        <v>0.04336373252207266</v>
      </c>
      <c r="E193">
        <v>9.734405003961816</v>
      </c>
      <c r="F193">
        <v>11.63947738375603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3.101749240217344e-16</v>
      </c>
    </row>
    <row r="197" spans="1:6">
      <c r="A197" t="s">
        <v>207</v>
      </c>
      <c r="B197" t="s">
        <v>208</v>
      </c>
      <c r="C197">
        <v>25.6258633345716</v>
      </c>
    </row>
    <row r="198" spans="1:6">
      <c r="B198" t="s">
        <v>209</v>
      </c>
      <c r="C198">
        <v>14.60784349133082</v>
      </c>
    </row>
    <row r="199" spans="1:6">
      <c r="B199" t="s">
        <v>210</v>
      </c>
      <c r="C199">
        <v>11.42275668503064</v>
      </c>
    </row>
    <row r="200" spans="1:6">
      <c r="B200" t="s">
        <v>211</v>
      </c>
      <c r="C200">
        <v>12.59369490496098</v>
      </c>
    </row>
    <row r="201" spans="1:6">
      <c r="B201" t="s">
        <v>212</v>
      </c>
      <c r="C201">
        <v>2101.407128098923</v>
      </c>
    </row>
    <row r="202" spans="1:6">
      <c r="B202" t="s">
        <v>213</v>
      </c>
      <c r="C202">
        <v>1265.427321271954</v>
      </c>
    </row>
    <row r="203" spans="1:6">
      <c r="B203" t="s">
        <v>214</v>
      </c>
      <c r="C203">
        <v>0.6021809407379076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9.852883245914532</v>
      </c>
      <c r="E205">
        <v>11.42275668503064</v>
      </c>
      <c r="F205">
        <v>0</v>
      </c>
    </row>
    <row r="206" spans="1:6">
      <c r="B206" t="s">
        <v>43</v>
      </c>
      <c r="C206">
        <v>0</v>
      </c>
      <c r="D206">
        <v>9.89664570087681</v>
      </c>
      <c r="E206">
        <v>11.36298773833251</v>
      </c>
      <c r="F206">
        <v>0.1872675982408119</v>
      </c>
    </row>
    <row r="207" spans="1:6">
      <c r="B207" t="s">
        <v>44</v>
      </c>
      <c r="C207">
        <v>0</v>
      </c>
      <c r="D207">
        <v>0.04376245496227921</v>
      </c>
      <c r="E207">
        <v>9.793114299216402</v>
      </c>
      <c r="F207">
        <v>11.61002428327145</v>
      </c>
    </row>
    <row r="208" spans="1:6">
      <c r="B208" t="s">
        <v>45</v>
      </c>
      <c r="C208">
        <v>0</v>
      </c>
      <c r="D208">
        <v>0.8625661491001202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25.61803868994761</v>
      </c>
    </row>
    <row r="212" spans="1:6">
      <c r="B212" t="s">
        <v>221</v>
      </c>
      <c r="C212">
        <v>14.60781294297715</v>
      </c>
    </row>
    <row r="213" spans="1:6">
      <c r="B213" t="s">
        <v>222</v>
      </c>
      <c r="C213">
        <v>11.41885191650228</v>
      </c>
    </row>
    <row r="214" spans="1:6">
      <c r="B214" t="s">
        <v>223</v>
      </c>
      <c r="C214">
        <v>12.58987585309442</v>
      </c>
    </row>
    <row r="215" spans="1:6">
      <c r="B215" t="s">
        <v>224</v>
      </c>
      <c r="C215">
        <v>2100.047352744897</v>
      </c>
    </row>
    <row r="216" spans="1:6">
      <c r="B216" t="s">
        <v>225</v>
      </c>
      <c r="C216">
        <v>1264.891074941356</v>
      </c>
    </row>
    <row r="217" spans="1:6">
      <c r="B217" t="s">
        <v>226</v>
      </c>
      <c r="C217">
        <v>0.6023155017376453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9.854119957248765</v>
      </c>
      <c r="E219">
        <v>11.41885191650228</v>
      </c>
      <c r="F219">
        <v>1.77635683940025e-15</v>
      </c>
    </row>
    <row r="220" spans="1:6">
      <c r="B220" t="s">
        <v>43</v>
      </c>
      <c r="C220">
        <v>0</v>
      </c>
      <c r="D220">
        <v>9.898764862612962</v>
      </c>
      <c r="E220">
        <v>11.35786888829537</v>
      </c>
      <c r="F220">
        <v>0.1910216351922895</v>
      </c>
    </row>
    <row r="221" spans="1:6">
      <c r="B221" t="s">
        <v>44</v>
      </c>
      <c r="C221">
        <v>0</v>
      </c>
      <c r="D221">
        <v>0.04464490536419752</v>
      </c>
      <c r="E221">
        <v>9.793136929041854</v>
      </c>
      <c r="F221">
        <v>11.60987355169457</v>
      </c>
    </row>
    <row r="222" spans="1:6">
      <c r="B222" t="s">
        <v>45</v>
      </c>
      <c r="C222">
        <v>0</v>
      </c>
      <c r="D222">
        <v>0.8629694149030693</v>
      </c>
      <c r="E222">
        <v>1</v>
      </c>
      <c r="F222">
        <v>1.555635235827078e-16</v>
      </c>
    </row>
    <row r="225" spans="1:6">
      <c r="A225" t="s">
        <v>231</v>
      </c>
      <c r="B225" t="s">
        <v>232</v>
      </c>
      <c r="C225">
        <v>25.60918847212777</v>
      </c>
    </row>
    <row r="226" spans="1:6">
      <c r="B226" t="s">
        <v>233</v>
      </c>
      <c r="C226">
        <v>14.60796938194475</v>
      </c>
    </row>
    <row r="227" spans="1:6">
      <c r="B227" t="s">
        <v>234</v>
      </c>
      <c r="C227">
        <v>11.41194690918439</v>
      </c>
    </row>
    <row r="228" spans="1:6">
      <c r="B228" t="s">
        <v>235</v>
      </c>
      <c r="C228">
        <v>12.58539167097466</v>
      </c>
    </row>
    <row r="229" spans="1:6">
      <c r="B229" t="s">
        <v>236</v>
      </c>
      <c r="C229">
        <v>2098.052388165172</v>
      </c>
    </row>
    <row r="230" spans="1:6">
      <c r="B230" t="s">
        <v>237</v>
      </c>
      <c r="C230">
        <v>1264.106254701024</v>
      </c>
    </row>
    <row r="231" spans="1:6">
      <c r="B231" t="s">
        <v>238</v>
      </c>
      <c r="C231">
        <v>0.6025141516158868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9.854946689922535</v>
      </c>
      <c r="E233">
        <v>11.41194690918439</v>
      </c>
      <c r="F233">
        <v>1.77635683940025e-15</v>
      </c>
    </row>
    <row r="234" spans="1:6">
      <c r="B234" t="s">
        <v>43</v>
      </c>
      <c r="C234">
        <v>0</v>
      </c>
      <c r="D234">
        <v>9.900882884176154</v>
      </c>
      <c r="E234">
        <v>11.34919600904266</v>
      </c>
      <c r="F234">
        <v>0.1965132603366117</v>
      </c>
    </row>
    <row r="235" spans="1:6">
      <c r="B235" t="s">
        <v>44</v>
      </c>
      <c r="C235">
        <v>0</v>
      </c>
      <c r="D235">
        <v>0.04593619425361815</v>
      </c>
      <c r="E235">
        <v>9.792195789780804</v>
      </c>
      <c r="F235">
        <v>11.608460169521</v>
      </c>
    </row>
    <row r="236" spans="1:6">
      <c r="B236" t="s">
        <v>45</v>
      </c>
      <c r="C236">
        <v>0</v>
      </c>
      <c r="D236">
        <v>0.8635640148300399</v>
      </c>
      <c r="E236">
        <v>1</v>
      </c>
      <c r="F236">
        <v>1.556576501394893e-16</v>
      </c>
    </row>
    <row r="239" spans="1:6">
      <c r="A239" t="s">
        <v>243</v>
      </c>
      <c r="B239" t="s">
        <v>244</v>
      </c>
      <c r="C239">
        <v>25.59596060510094</v>
      </c>
    </row>
    <row r="240" spans="1:6">
      <c r="B240" t="s">
        <v>245</v>
      </c>
      <c r="C240">
        <v>14.60809070045298</v>
      </c>
    </row>
    <row r="241" spans="1:6">
      <c r="B241" t="s">
        <v>246</v>
      </c>
      <c r="C241">
        <v>11.40303364860969</v>
      </c>
    </row>
    <row r="242" spans="1:6">
      <c r="B242" t="s">
        <v>247</v>
      </c>
      <c r="C242">
        <v>12.57878649552062</v>
      </c>
    </row>
    <row r="243" spans="1:6">
      <c r="B243" t="s">
        <v>248</v>
      </c>
      <c r="C243">
        <v>2095.330855084692</v>
      </c>
    </row>
    <row r="244" spans="1:6">
      <c r="B244" t="s">
        <v>249</v>
      </c>
      <c r="C244">
        <v>1263.037033859263</v>
      </c>
    </row>
    <row r="245" spans="1:6">
      <c r="B245" t="s">
        <v>250</v>
      </c>
      <c r="C245">
        <v>0.6027864433887754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9.856536612932008</v>
      </c>
      <c r="E247">
        <v>11.40303364860969</v>
      </c>
      <c r="F247">
        <v>0</v>
      </c>
    </row>
    <row r="248" spans="1:6">
      <c r="B248" t="s">
        <v>43</v>
      </c>
      <c r="C248">
        <v>0</v>
      </c>
      <c r="D248">
        <v>9.90423867332157</v>
      </c>
      <c r="E248">
        <v>11.33786051164276</v>
      </c>
      <c r="F248">
        <v>0.2040202668375061</v>
      </c>
    </row>
    <row r="249" spans="1:6">
      <c r="B249" t="s">
        <v>44</v>
      </c>
      <c r="C249">
        <v>0</v>
      </c>
      <c r="D249">
        <v>0.04770206038956347</v>
      </c>
      <c r="E249">
        <v>9.791363475965076</v>
      </c>
      <c r="F249">
        <v>11.6070539154472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25.57549227570474</v>
      </c>
    </row>
    <row r="254" spans="1:6">
      <c r="B254" t="s">
        <v>257</v>
      </c>
      <c r="C254">
        <v>14.60801071034856</v>
      </c>
    </row>
    <row r="255" spans="1:6">
      <c r="B255" t="s">
        <v>258</v>
      </c>
      <c r="C255">
        <v>11.39264890464987</v>
      </c>
    </row>
    <row r="256" spans="1:6">
      <c r="B256" t="s">
        <v>259</v>
      </c>
      <c r="C256">
        <v>12.56879643705864</v>
      </c>
    </row>
    <row r="257" spans="1:6">
      <c r="B257" t="s">
        <v>260</v>
      </c>
      <c r="C257">
        <v>2091.748589151471</v>
      </c>
    </row>
    <row r="258" spans="1:6">
      <c r="B258" t="s">
        <v>261</v>
      </c>
      <c r="C258">
        <v>1261.630782936224</v>
      </c>
    </row>
    <row r="259" spans="1:6">
      <c r="B259" t="s">
        <v>262</v>
      </c>
      <c r="C259">
        <v>0.6031464725156148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9.859822662924781</v>
      </c>
      <c r="E261">
        <v>11.39264890464987</v>
      </c>
      <c r="F261">
        <v>3.552713678800501e-15</v>
      </c>
    </row>
    <row r="262" spans="1:6">
      <c r="B262" t="s">
        <v>43</v>
      </c>
      <c r="C262">
        <v>0</v>
      </c>
      <c r="D262">
        <v>9.909859068526391</v>
      </c>
      <c r="E262">
        <v>11.32426078676566</v>
      </c>
      <c r="F262">
        <v>0.2139389008631314</v>
      </c>
    </row>
    <row r="263" spans="1:6">
      <c r="B263" t="s">
        <v>44</v>
      </c>
      <c r="C263">
        <v>0</v>
      </c>
      <c r="D263">
        <v>0.05003640560160902</v>
      </c>
      <c r="E263">
        <v>9.791434545040579</v>
      </c>
      <c r="F263">
        <v>11.606587805513</v>
      </c>
    </row>
    <row r="264" spans="1:6">
      <c r="B264" t="s">
        <v>45</v>
      </c>
      <c r="C264">
        <v>0</v>
      </c>
      <c r="D264">
        <v>0.8654547985675686</v>
      </c>
      <c r="E264">
        <v>1</v>
      </c>
      <c r="F264">
        <v>3.118426371719815e-16</v>
      </c>
    </row>
    <row r="267" spans="1:6">
      <c r="A267" t="s">
        <v>267</v>
      </c>
      <c r="B267" t="s">
        <v>268</v>
      </c>
      <c r="C267">
        <v>207.5398820158066</v>
      </c>
    </row>
    <row r="268" spans="1:6">
      <c r="B268" t="s">
        <v>269</v>
      </c>
      <c r="C268">
        <v>18.97328156976123</v>
      </c>
    </row>
    <row r="269" spans="1:6">
      <c r="B269" t="s">
        <v>270</v>
      </c>
      <c r="C269">
        <v>26.53074531316679</v>
      </c>
    </row>
    <row r="270" spans="1:6">
      <c r="B270" t="s">
        <v>271</v>
      </c>
      <c r="C270">
        <v>120.323871955409</v>
      </c>
    </row>
    <row r="271" spans="1:6">
      <c r="B271" t="s">
        <v>272</v>
      </c>
      <c r="C271">
        <v>60568.06527294657</v>
      </c>
    </row>
    <row r="272" spans="1:6">
      <c r="B272" t="s">
        <v>273</v>
      </c>
      <c r="C272">
        <v>37246.22928103336</v>
      </c>
    </row>
    <row r="273" spans="2:22">
      <c r="B273" t="s">
        <v>274</v>
      </c>
      <c r="C273">
        <v>0.6149483083731555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4.62603467852128</v>
      </c>
      <c r="E275">
        <v>8.69656263798888</v>
      </c>
      <c r="F275">
        <v>12.26354365969556</v>
      </c>
      <c r="G275">
        <v>15.36910944136453</v>
      </c>
      <c r="H275">
        <v>18.0474218742477</v>
      </c>
      <c r="I275">
        <v>20.32605486148231</v>
      </c>
      <c r="J275">
        <v>22.22702783876458</v>
      </c>
      <c r="K275">
        <v>23.76757843537618</v>
      </c>
      <c r="L275">
        <v>24.96073452975234</v>
      </c>
      <c r="M275">
        <v>25.81572727642279</v>
      </c>
      <c r="N275">
        <v>26.33827341208971</v>
      </c>
      <c r="O275">
        <v>26.53074531316679</v>
      </c>
      <c r="P275">
        <v>26.3922395596402</v>
      </c>
      <c r="Q275">
        <v>25.91854822576407</v>
      </c>
      <c r="R275">
        <v>23.06064716897164</v>
      </c>
      <c r="S275">
        <v>19.11072236569302</v>
      </c>
      <c r="T275">
        <v>14.01082347215348</v>
      </c>
      <c r="U275">
        <v>7.678195590472822</v>
      </c>
      <c r="V275">
        <v>-3.552713678800501e-15</v>
      </c>
    </row>
    <row r="276" spans="2:22">
      <c r="B276" t="s">
        <v>43</v>
      </c>
      <c r="C276">
        <v>0</v>
      </c>
      <c r="D276">
        <v>4.643096520353636</v>
      </c>
      <c r="E276">
        <v>4.372219589803514</v>
      </c>
      <c r="F276">
        <v>4.12631423077991</v>
      </c>
      <c r="G276">
        <v>3.900726858471272</v>
      </c>
      <c r="H276">
        <v>3.691672792699714</v>
      </c>
      <c r="I276">
        <v>3.496005623911071</v>
      </c>
      <c r="J276">
        <v>3.311069954798321</v>
      </c>
      <c r="K276">
        <v>3.134573342268539</v>
      </c>
      <c r="L276">
        <v>2.964494883086888</v>
      </c>
      <c r="M276">
        <v>2.799012104005953</v>
      </c>
      <c r="N276">
        <v>2.636436395623107</v>
      </c>
      <c r="O276">
        <v>2.475167415286654</v>
      </c>
      <c r="P276">
        <v>2.313636277017975</v>
      </c>
      <c r="Q276">
        <v>2.150260067232244</v>
      </c>
      <c r="R276">
        <v>2.562110635445238</v>
      </c>
      <c r="S276">
        <v>2.00716816124147</v>
      </c>
      <c r="T276">
        <v>1.422960617332207</v>
      </c>
      <c r="U276">
        <v>0.7963951533313087</v>
      </c>
      <c r="V276">
        <v>0.1115413701831643</v>
      </c>
    </row>
    <row r="277" spans="2:22">
      <c r="B277" t="s">
        <v>44</v>
      </c>
      <c r="C277">
        <v>0</v>
      </c>
      <c r="D277">
        <v>0.01706184183235596</v>
      </c>
      <c r="E277">
        <v>0.3016916303359145</v>
      </c>
      <c r="F277">
        <v>0.5593332090732328</v>
      </c>
      <c r="G277">
        <v>0.795161076802298</v>
      </c>
      <c r="H277">
        <v>1.013360359816544</v>
      </c>
      <c r="I277">
        <v>1.217372636676468</v>
      </c>
      <c r="J277">
        <v>1.410096977516047</v>
      </c>
      <c r="K277">
        <v>1.594022745656936</v>
      </c>
      <c r="L277">
        <v>1.77133878871073</v>
      </c>
      <c r="M277">
        <v>1.944019357335493</v>
      </c>
      <c r="N277">
        <v>2.113890259956194</v>
      </c>
      <c r="O277">
        <v>2.282695514209571</v>
      </c>
      <c r="P277">
        <v>2.452142030544567</v>
      </c>
      <c r="Q277">
        <v>2.623951401108381</v>
      </c>
      <c r="R277">
        <v>5.420011692237662</v>
      </c>
      <c r="S277">
        <v>5.957092964520089</v>
      </c>
      <c r="T277">
        <v>6.522859510871748</v>
      </c>
      <c r="U277">
        <v>7.129023035011968</v>
      </c>
      <c r="V277">
        <v>7.78973696065599</v>
      </c>
    </row>
    <row r="278" spans="2:22">
      <c r="B278" t="s">
        <v>45</v>
      </c>
      <c r="C278">
        <v>0</v>
      </c>
      <c r="D278">
        <v>0.1743650479440339</v>
      </c>
      <c r="E278">
        <v>0.3277918707271639</v>
      </c>
      <c r="F278">
        <v>0.4622389425904802</v>
      </c>
      <c r="G278">
        <v>0.5792942964831479</v>
      </c>
      <c r="H278">
        <v>0.680245566463263</v>
      </c>
      <c r="I278">
        <v>0.7661320713592921</v>
      </c>
      <c r="J278">
        <v>0.8377837703539242</v>
      </c>
      <c r="K278">
        <v>0.8958503862151472</v>
      </c>
      <c r="L278">
        <v>0.9408229672825933</v>
      </c>
      <c r="M278">
        <v>0.9730494553279984</v>
      </c>
      <c r="N278">
        <v>0.9927453262693844</v>
      </c>
      <c r="O278">
        <v>1</v>
      </c>
      <c r="P278">
        <v>0.9947794247055</v>
      </c>
      <c r="Q278">
        <v>0.9769249947494349</v>
      </c>
      <c r="R278">
        <v>0.8692046490502098</v>
      </c>
      <c r="S278">
        <v>0.7203236147387336</v>
      </c>
      <c r="T278">
        <v>0.528097620582115</v>
      </c>
      <c r="U278">
        <v>0.2894074591512608</v>
      </c>
      <c r="V278">
        <v>-1.33909305481793e-16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26.34683420995561</v>
      </c>
      <c r="C2">
        <v>14.67631478127135</v>
      </c>
      <c r="D2">
        <v>11.01252574015448</v>
      </c>
      <c r="E2">
        <v>12.88760420696032</v>
      </c>
      <c r="F2">
        <v>2082.937047555224</v>
      </c>
      <c r="G2">
        <v>1258.227665505909</v>
      </c>
      <c r="H2">
        <v>0.6040641828243015</v>
      </c>
    </row>
    <row r="3" spans="1:8">
      <c r="A3" t="s">
        <v>59</v>
      </c>
      <c r="B3">
        <v>26.26089357871097</v>
      </c>
      <c r="C3">
        <v>14.66787869993363</v>
      </c>
      <c r="D3">
        <v>11.0712042611378</v>
      </c>
      <c r="E3">
        <v>12.85295418008369</v>
      </c>
      <c r="F3">
        <v>2087.20512546231</v>
      </c>
      <c r="G3">
        <v>1259.901442815938</v>
      </c>
      <c r="H3">
        <v>0.6036308685936526</v>
      </c>
    </row>
    <row r="4" spans="1:8">
      <c r="A4" t="s">
        <v>71</v>
      </c>
      <c r="B4">
        <v>26.20633086878609</v>
      </c>
      <c r="C4">
        <v>14.66209607546891</v>
      </c>
      <c r="D4">
        <v>11.11309490797935</v>
      </c>
      <c r="E4">
        <v>12.83130795611203</v>
      </c>
      <c r="F4">
        <v>2090.749553009317</v>
      </c>
      <c r="G4">
        <v>1261.290347188914</v>
      </c>
      <c r="H4">
        <v>0.6032718483060194</v>
      </c>
    </row>
    <row r="5" spans="1:8">
      <c r="A5" t="s">
        <v>83</v>
      </c>
      <c r="B5">
        <v>26.16189493093413</v>
      </c>
      <c r="C5">
        <v>14.65734788086565</v>
      </c>
      <c r="D5">
        <v>11.1476270932981</v>
      </c>
      <c r="E5">
        <v>12.81370056123997</v>
      </c>
      <c r="F5">
        <v>2093.690097299747</v>
      </c>
      <c r="G5">
        <v>1262.441558040368</v>
      </c>
      <c r="H5">
        <v>0.602974413294762</v>
      </c>
    </row>
    <row r="6" spans="1:8">
      <c r="A6" t="s">
        <v>95</v>
      </c>
      <c r="B6">
        <v>26.0595868765338</v>
      </c>
      <c r="C6">
        <v>14.64847625704937</v>
      </c>
      <c r="D6">
        <v>11.20436830212412</v>
      </c>
      <c r="E6">
        <v>12.77132169562021</v>
      </c>
      <c r="F6">
        <v>2096.117733169828</v>
      </c>
      <c r="G6">
        <v>1263.390934042478</v>
      </c>
      <c r="H6">
        <v>0.6027289946790972</v>
      </c>
    </row>
    <row r="7" spans="1:8">
      <c r="A7" t="s">
        <v>107</v>
      </c>
      <c r="B7">
        <v>25.96752920962308</v>
      </c>
      <c r="C7">
        <v>14.64054197100963</v>
      </c>
      <c r="D7">
        <v>11.25473287797903</v>
      </c>
      <c r="E7">
        <v>12.73310276716244</v>
      </c>
      <c r="F7">
        <v>2098.101962560005</v>
      </c>
      <c r="G7">
        <v>1264.165889446698</v>
      </c>
      <c r="H7">
        <v>0.6025283384722744</v>
      </c>
    </row>
    <row r="8" spans="1:8">
      <c r="A8" t="s">
        <v>119</v>
      </c>
      <c r="B8">
        <v>25.87462523769421</v>
      </c>
      <c r="C8">
        <v>14.63268671437909</v>
      </c>
      <c r="D8">
        <v>11.30372445329685</v>
      </c>
      <c r="E8">
        <v>12.69435862222708</v>
      </c>
      <c r="F8">
        <v>2099.695898959003</v>
      </c>
      <c r="G8">
        <v>1264.787391831062</v>
      </c>
      <c r="H8">
        <v>0.6023669391639636</v>
      </c>
    </row>
    <row r="9" spans="1:8">
      <c r="A9" t="s">
        <v>131</v>
      </c>
      <c r="B9">
        <v>25.79879837318397</v>
      </c>
      <c r="C9">
        <v>14.62626924932858</v>
      </c>
      <c r="D9">
        <v>11.34366437280013</v>
      </c>
      <c r="E9">
        <v>12.66271067026175</v>
      </c>
      <c r="F9">
        <v>2100.939837867933</v>
      </c>
      <c r="G9">
        <v>1265.271364921143</v>
      </c>
      <c r="H9">
        <v>0.6022406458840629</v>
      </c>
    </row>
    <row r="10" spans="1:8">
      <c r="A10" t="s">
        <v>143</v>
      </c>
      <c r="B10">
        <v>25.75309180039724</v>
      </c>
      <c r="C10">
        <v>14.62230290119008</v>
      </c>
      <c r="D10">
        <v>11.36879458683943</v>
      </c>
      <c r="E10">
        <v>12.64370543125054</v>
      </c>
      <c r="F10">
        <v>2101.863773331887</v>
      </c>
      <c r="G10">
        <v>1265.629677398108</v>
      </c>
      <c r="H10">
        <v>0.6021463871523054</v>
      </c>
    </row>
    <row r="11" spans="1:8">
      <c r="A11" t="s">
        <v>155</v>
      </c>
      <c r="B11">
        <v>25.72333136660666</v>
      </c>
      <c r="C11">
        <v>14.61970480322945</v>
      </c>
      <c r="D11">
        <v>11.38533420150336</v>
      </c>
      <c r="E11">
        <v>12.63133862870688</v>
      </c>
      <c r="F11">
        <v>2102.489158215313</v>
      </c>
      <c r="G11">
        <v>1265.870834708248</v>
      </c>
      <c r="H11">
        <v>0.6020819797153083</v>
      </c>
    </row>
    <row r="12" spans="1:8">
      <c r="A12" t="s">
        <v>167</v>
      </c>
      <c r="B12">
        <v>25.72660418329409</v>
      </c>
      <c r="C12">
        <v>14.61979743992297</v>
      </c>
      <c r="D12">
        <v>11.38573184425073</v>
      </c>
      <c r="E12">
        <v>12.63286568497369</v>
      </c>
      <c r="F12">
        <v>2102.830101568641</v>
      </c>
      <c r="G12">
        <v>1266.000449852486</v>
      </c>
      <c r="H12">
        <v>0.6020459992978471</v>
      </c>
    </row>
    <row r="13" spans="1:8">
      <c r="A13" t="s">
        <v>179</v>
      </c>
      <c r="B13">
        <v>25.68858560404112</v>
      </c>
      <c r="C13">
        <v>14.61683077882308</v>
      </c>
      <c r="D13">
        <v>11.40292966994464</v>
      </c>
      <c r="E13">
        <v>12.61675713505379</v>
      </c>
      <c r="F13">
        <v>2102.894126788685</v>
      </c>
      <c r="G13">
        <v>1266.021541752689</v>
      </c>
      <c r="H13">
        <v>0.602037699199827</v>
      </c>
    </row>
    <row r="14" spans="1:8">
      <c r="A14" t="s">
        <v>191</v>
      </c>
      <c r="B14">
        <v>25.60931300305695</v>
      </c>
      <c r="C14">
        <v>14.61078275992549</v>
      </c>
      <c r="D14">
        <v>11.43707623941958</v>
      </c>
      <c r="E14">
        <v>12.58302947975009</v>
      </c>
      <c r="F14">
        <v>2102.682565305189</v>
      </c>
      <c r="G14">
        <v>1265.934690544284</v>
      </c>
      <c r="H14">
        <v>0.6020569682901912</v>
      </c>
    </row>
    <row r="15" spans="1:8">
      <c r="A15" t="s">
        <v>203</v>
      </c>
      <c r="B15">
        <v>25.56570666666723</v>
      </c>
      <c r="C15">
        <v>14.60763016074853</v>
      </c>
      <c r="D15">
        <v>11.45390359973637</v>
      </c>
      <c r="E15">
        <v>12.56431471613124</v>
      </c>
      <c r="F15">
        <v>2102.190623371118</v>
      </c>
      <c r="G15">
        <v>1265.738064542497</v>
      </c>
      <c r="H15">
        <v>0.6021043241610184</v>
      </c>
    </row>
    <row r="16" spans="1:8">
      <c r="A16" t="s">
        <v>215</v>
      </c>
      <c r="B16">
        <v>25.6258633345716</v>
      </c>
      <c r="C16">
        <v>14.60784349133082</v>
      </c>
      <c r="D16">
        <v>11.42275668503064</v>
      </c>
      <c r="E16">
        <v>12.59369490496098</v>
      </c>
      <c r="F16">
        <v>2101.407128098923</v>
      </c>
      <c r="G16">
        <v>1265.427321271954</v>
      </c>
      <c r="H16">
        <v>0.6021809407379076</v>
      </c>
    </row>
    <row r="17" spans="1:8">
      <c r="A17" t="s">
        <v>227</v>
      </c>
      <c r="B17">
        <v>25.61803868994761</v>
      </c>
      <c r="C17">
        <v>14.60781294297715</v>
      </c>
      <c r="D17">
        <v>11.41885191650228</v>
      </c>
      <c r="E17">
        <v>12.58987585309442</v>
      </c>
      <c r="F17">
        <v>2100.047352744897</v>
      </c>
      <c r="G17">
        <v>1264.891074941356</v>
      </c>
      <c r="H17">
        <v>0.6023155017376453</v>
      </c>
    </row>
    <row r="18" spans="1:8">
      <c r="A18" t="s">
        <v>239</v>
      </c>
      <c r="B18">
        <v>25.60918847212777</v>
      </c>
      <c r="C18">
        <v>14.60796938194475</v>
      </c>
      <c r="D18">
        <v>11.41194690918439</v>
      </c>
      <c r="E18">
        <v>12.58539167097466</v>
      </c>
      <c r="F18">
        <v>2098.052388165172</v>
      </c>
      <c r="G18">
        <v>1264.106254701024</v>
      </c>
      <c r="H18">
        <v>0.6025141516158868</v>
      </c>
    </row>
    <row r="19" spans="1:8">
      <c r="A19" t="s">
        <v>251</v>
      </c>
      <c r="B19">
        <v>25.59596060510094</v>
      </c>
      <c r="C19">
        <v>14.60809070045298</v>
      </c>
      <c r="D19">
        <v>11.40303364860969</v>
      </c>
      <c r="E19">
        <v>12.57878649552062</v>
      </c>
      <c r="F19">
        <v>2095.330855084692</v>
      </c>
      <c r="G19">
        <v>1263.037033859263</v>
      </c>
      <c r="H19">
        <v>0.6027864433887754</v>
      </c>
    </row>
    <row r="20" spans="1:8">
      <c r="A20" t="s">
        <v>263</v>
      </c>
      <c r="B20">
        <v>25.57549227570474</v>
      </c>
      <c r="C20">
        <v>14.60801071034856</v>
      </c>
      <c r="D20">
        <v>11.39264890464987</v>
      </c>
      <c r="E20">
        <v>12.56879643705864</v>
      </c>
      <c r="F20">
        <v>2091.748589151471</v>
      </c>
      <c r="G20">
        <v>1261.630782936224</v>
      </c>
      <c r="H20">
        <v>0.6031464725156148</v>
      </c>
    </row>
    <row r="21" spans="1:8">
      <c r="A21" t="s">
        <v>275</v>
      </c>
      <c r="B21">
        <v>207.5398820158066</v>
      </c>
      <c r="C21">
        <v>18.97328156976123</v>
      </c>
      <c r="D21">
        <v>26.53074531316679</v>
      </c>
      <c r="E21">
        <v>120.323871955409</v>
      </c>
      <c r="F21">
        <v>60568.06527294657</v>
      </c>
      <c r="G21">
        <v>37246.22928103336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2018-11-07T01:01:56Z</dcterms:created>
  <dcterms:modified xsi:type="dcterms:W3CDTF">2018-11-07T01:01:56Z</dcterms:modified>
</cp:coreProperties>
</file>