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<sst xmlns="http://schemas.openxmlformats.org/spreadsheetml/2006/main" count="419" uniqueCount="276">
  <si>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</si>
  <si>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</si>
  <si>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</si>
  <si>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</si>
  <si>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</si>
  <si>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</si>
  <si>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</si>
  <si>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</si>
  <si>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</si>
  <si>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</si>
  <si>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</si>
  <si>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</si>
  <si>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</si>
  <si>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</si>
  <si>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</si>
  <si>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</si>
  <si>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</si>
  <si>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</si>
  <si>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</si>
  <si>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</si>
  <si>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</si>
  <si>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</si>
  <si>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</si>
  <si>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</si>
  <si>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</si>
  <si>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</si>
  <si>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</si>
  <si>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</si>
  <si>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</si>
  <si>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</si>
  <si>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</si>
  <si>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</si>
  <si>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</si>
  <si>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</si>
  <si>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</si>
  <si>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</si>
  <si>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</si>
  <si>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</si>
  <si>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</si>
  <si>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</si>
  <si>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</si>
  <si>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</si>
  <si>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</si>
  <si>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</si>
  <si>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</si>
  <si>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</si>
  <si>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1546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</si>
  <si>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</si>
  <si>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</si>
  <si>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</si>
  <si>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</si>
  <si>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</si>
  <si>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</si>
  <si>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</si>
  <si>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</si>
  <si>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</si>
  <si>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</si>
  <si>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</si>
  <si>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</si>
  <si>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1547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</si>
  <si>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</si>
  <si>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</si>
  <si>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</si>
  <si>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</si>
  <si>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</si>
  <si>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</si>
  <si>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</si>
  <si>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</si>
  <si>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</si>
  <si>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</si>
  <si>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</si>
  <si>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1548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</si>
  <si>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</si>
  <si>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</si>
  <si>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</si>
  <si>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</si>
  <si>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</si>
  <si>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</si>
  <si>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</si>
  <si>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</si>
  <si>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</si>
  <si>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</si>
  <si>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</si>
  <si>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1549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</si>
  <si>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</si>
  <si>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</si>
  <si>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</si>
  <si>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</si>
  <si>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</si>
  <si>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</si>
  <si>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</si>
  <si>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</si>
  <si>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</si>
  <si>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</si>
  <si>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</si>
  <si>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1550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</si>
  <si>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</si>
  <si>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</si>
  <si>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</si>
  <si>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</si>
  <si>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</si>
  <si>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</si>
  <si>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</si>
  <si>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</si>
  <si>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</si>
  <si>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</si>
  <si>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</si>
  <si>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1551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</si>
  <si>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</si>
  <si>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</si>
  <si>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</si>
  <si>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</si>
  <si>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</si>
  <si>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</si>
  <si>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</si>
  <si>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</si>
  <si>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</si>
  <si>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</si>
  <si>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</si>
  <si>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1552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</si>
  <si>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</si>
  <si>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</si>
  <si>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</si>
  <si>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</si>
  <si>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</si>
  <si>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</si>
  <si>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</si>
  <si>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</si>
  <si>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</si>
  <si>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</si>
  <si>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</si>
  <si>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1553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</si>
  <si>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</si>
  <si>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</si>
  <si>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</si>
  <si>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</si>
  <si>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</si>
  <si>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</si>
  <si>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</si>
  <si>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</si>
  <si>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</si>
  <si>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</si>
  <si>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</si>
  <si>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1554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</si>
  <si>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</si>
  <si>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</si>
  <si>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</si>
  <si>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</si>
  <si>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</si>
  <si>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</si>
  <si>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</si>
  <si>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</si>
  <si>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</si>
  <si>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</si>
  <si>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</si>
  <si>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1555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</si>
  <si>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</si>
  <si>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</si>
  <si>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</si>
  <si>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</si>
  <si>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</si>
  <si>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</si>
  <si>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</si>
  <si>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</si>
  <si>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</si>
  <si>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</si>
  <si>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</si>
  <si>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1556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</si>
  <si>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</si>
  <si>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</si>
  <si>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</si>
  <si>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</si>
  <si>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</si>
  <si>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</si>
  <si>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</si>
  <si>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</si>
  <si>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</si>
  <si>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</si>
  <si>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</si>
  <si>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1557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</si>
  <si>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</si>
  <si>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</si>
  <si>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</si>
  <si>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</si>
  <si>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</si>
  <si>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</si>
  <si>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</si>
  <si>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</si>
  <si>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</si>
  <si>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</si>
  <si>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</si>
  <si>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1558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</si>
  <si>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</si>
  <si>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</si>
  <si>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</si>
  <si>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</si>
  <si>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</si>
  <si>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</si>
  <si>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</si>
  <si>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</si>
  <si>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</si>
  <si>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</si>
  <si>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</si>
  <si>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1559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</si>
  <si>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</si>
  <si>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</si>
  <si>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</si>
  <si>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</si>
  <si>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</si>
  <si>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</si>
  <si>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</si>
  <si>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</si>
  <si>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</si>
  <si>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</si>
  <si>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</si>
  <si>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1560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</si>
  <si>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</si>
  <si>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</si>
  <si>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</si>
  <si>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</si>
  <si>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</si>
  <si>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</si>
  <si>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</si>
  <si>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</si>
  <si>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</si>
  <si>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</si>
  <si>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</si>
  <si>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1561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</si>
  <si>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</si>
  <si>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</si>
  <si>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</si>
  <si>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</si>
  <si>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</si>
  <si>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</si>
  <si>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</si>
  <si>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</si>
  <si>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</si>
  <si>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</si>
  <si>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</si>
  <si>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1562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</si>
  <si>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</si>
  <si>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</si>
  <si>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</si>
  <si>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</si>
  <si>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</si>
  <si>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</si>
  <si>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</si>
  <si>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</si>
  <si>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</si>
  <si>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</si>
  <si>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</si>
  <si>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1563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</si>
  <si>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</si>
  <si>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</si>
  <si>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</si>
  <si>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</si>
  <si>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</si>
  <si>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</si>
  <si>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</si>
  <si>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</si>
  <si>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</si>
  <si>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</si>
  <si>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</si>
  <si>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1564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</si>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</sst>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85635036.85519457</c:v>
                </c:pt>
                <c:pt idx="1">
                  <c:v>580006148.1617765</c:v>
                </c:pt>
                <c:pt idx="2">
                  <c:v>577311828.9779848</c:v>
                </c:pt>
                <c:pt idx="3">
                  <c:v>574639489.706242</c:v>
                </c:pt>
                <c:pt idx="4">
                  <c:v>571981999.0434713</c:v>
                </c:pt>
                <c:pt idx="5">
                  <c:v>569335243.8529727</c:v>
                </c:pt>
                <c:pt idx="6">
                  <c:v>566719086.8036424</c:v>
                </c:pt>
                <c:pt idx="7">
                  <c:v>564129839.4220425</c:v>
                </c:pt>
                <c:pt idx="8">
                  <c:v>561568427.4460018</c:v>
                </c:pt>
                <c:pt idx="9">
                  <c:v>559029170.4691983</c:v>
                </c:pt>
                <c:pt idx="10">
                  <c:v>556502581.5976987</c:v>
                </c:pt>
                <c:pt idx="11">
                  <c:v>553984831.7472825</c:v>
                </c:pt>
                <c:pt idx="12">
                  <c:v>551465528.3208604</c:v>
                </c:pt>
                <c:pt idx="13">
                  <c:v>548958200.8180496</c:v>
                </c:pt>
                <c:pt idx="14">
                  <c:v>546475507.0266894</c:v>
                </c:pt>
                <c:pt idx="15">
                  <c:v>544005050.9445462</c:v>
                </c:pt>
                <c:pt idx="16">
                  <c:v>541315591.5405631</c:v>
                </c:pt>
                <c:pt idx="17">
                  <c:v>538647161.5782549</c:v>
                </c:pt>
                <c:pt idx="18">
                  <c:v>536010146.9863933</c:v>
                </c:pt>
                <c:pt idx="19">
                  <c:v>533417385.684357</c:v>
                </c:pt>
                <c:pt idx="20">
                  <c:v>530885442.9590227</c:v>
                </c:pt>
                <c:pt idx="21">
                  <c:v>306386718.4347471</c:v>
                </c:pt>
                <c:pt idx="22">
                  <c:v>231167632.4627595</c:v>
                </c:pt>
                <c:pt idx="23">
                  <c:v>211307156.3962505</c:v>
                </c:pt>
                <c:pt idx="24">
                  <c:v>196952655.4102945</c:v>
                </c:pt>
                <c:pt idx="25">
                  <c:v>196610397.5889598</c:v>
                </c:pt>
                <c:pt idx="26">
                  <c:v>185870942.5946988</c:v>
                </c:pt>
                <c:pt idx="27">
                  <c:v>185505817.3839787</c:v>
                </c:pt>
                <c:pt idx="28">
                  <c:v>177190708.1182994</c:v>
                </c:pt>
                <c:pt idx="29">
                  <c:v>176810084.0624157</c:v>
                </c:pt>
                <c:pt idx="30">
                  <c:v>170180427.2727183</c:v>
                </c:pt>
                <c:pt idx="31">
                  <c:v>169789271.6502049</c:v>
                </c:pt>
                <c:pt idx="32">
                  <c:v>164342536.050969</c:v>
                </c:pt>
                <c:pt idx="33">
                  <c:v>163946417.585945</c:v>
                </c:pt>
                <c:pt idx="34">
                  <c:v>159403229.3273147</c:v>
                </c:pt>
                <c:pt idx="35">
                  <c:v>159003782.6779307</c:v>
                </c:pt>
                <c:pt idx="36">
                  <c:v>155150562.7833081</c:v>
                </c:pt>
                <c:pt idx="37">
                  <c:v>154749771.789217</c:v>
                </c:pt>
                <c:pt idx="38">
                  <c:v>151437499.0555954</c:v>
                </c:pt>
                <c:pt idx="39">
                  <c:v>151036055.4013528</c:v>
                </c:pt>
                <c:pt idx="40">
                  <c:v>148157827.7542712</c:v>
                </c:pt>
                <c:pt idx="41">
                  <c:v>147807800.3435385</c:v>
                </c:pt>
                <c:pt idx="42">
                  <c:v>139878488.2416767</c:v>
                </c:pt>
                <c:pt idx="43">
                  <c:v>138455744.7090405</c:v>
                </c:pt>
                <c:pt idx="44">
                  <c:v>129576479.7433139</c:v>
                </c:pt>
                <c:pt idx="45">
                  <c:v>124753029.7051763</c:v>
                </c:pt>
                <c:pt idx="46">
                  <c:v>122699957.9902781</c:v>
                </c:pt>
                <c:pt idx="47">
                  <c:v>122530764.3313713</c:v>
                </c:pt>
                <c:pt idx="48">
                  <c:v>118883463.4734744</c:v>
                </c:pt>
                <c:pt idx="49">
                  <c:v>115349722.0836108</c:v>
                </c:pt>
                <c:pt idx="50">
                  <c:v>114007992.4322436</c:v>
                </c:pt>
                <c:pt idx="51">
                  <c:v>113859394.5620143</c:v>
                </c:pt>
                <c:pt idx="52">
                  <c:v>111393319.1463902</c:v>
                </c:pt>
                <c:pt idx="53">
                  <c:v>109063727.4181319</c:v>
                </c:pt>
                <c:pt idx="54">
                  <c:v>107575147.8080061</c:v>
                </c:pt>
                <c:pt idx="55">
                  <c:v>107840731.2887115</c:v>
                </c:pt>
                <c:pt idx="56">
                  <c:v>105684028.5598986</c:v>
                </c:pt>
                <c:pt idx="57">
                  <c:v>105543628.7757758</c:v>
                </c:pt>
                <c:pt idx="58">
                  <c:v>104333327.9230442</c:v>
                </c:pt>
                <c:pt idx="59">
                  <c:v>104196397.8654109</c:v>
                </c:pt>
                <c:pt idx="60">
                  <c:v>102665553.5549794</c:v>
                </c:pt>
                <c:pt idx="61">
                  <c:v>102526885.8887476</c:v>
                </c:pt>
                <c:pt idx="62">
                  <c:v>101297443.88305</c:v>
                </c:pt>
                <c:pt idx="63">
                  <c:v>101036245.2816753</c:v>
                </c:pt>
                <c:pt idx="64">
                  <c:v>98196414.72232604</c:v>
                </c:pt>
                <c:pt idx="65">
                  <c:v>95341434.82889222</c:v>
                </c:pt>
                <c:pt idx="66">
                  <c:v>93201547.6598036</c:v>
                </c:pt>
                <c:pt idx="67">
                  <c:v>92322951.03890313</c:v>
                </c:pt>
                <c:pt idx="68">
                  <c:v>92279303.11559278</c:v>
                </c:pt>
                <c:pt idx="69">
                  <c:v>90449529.33229977</c:v>
                </c:pt>
                <c:pt idx="70">
                  <c:v>88500001.1211507</c:v>
                </c:pt>
                <c:pt idx="71">
                  <c:v>87729908.54866029</c:v>
                </c:pt>
                <c:pt idx="72">
                  <c:v>87705529.25822236</c:v>
                </c:pt>
                <c:pt idx="73">
                  <c:v>86159156.31752154</c:v>
                </c:pt>
                <c:pt idx="74">
                  <c:v>84662582.14320976</c:v>
                </c:pt>
                <c:pt idx="75">
                  <c:v>83863925.78335662</c:v>
                </c:pt>
                <c:pt idx="76">
                  <c:v>83589905.54277433</c:v>
                </c:pt>
                <c:pt idx="77">
                  <c:v>83550250.84652202</c:v>
                </c:pt>
                <c:pt idx="78">
                  <c:v>82356274.6073509</c:v>
                </c:pt>
                <c:pt idx="79">
                  <c:v>81707793.54505955</c:v>
                </c:pt>
                <c:pt idx="80">
                  <c:v>81694039.82913667</c:v>
                </c:pt>
                <c:pt idx="81">
                  <c:v>80770080.30112506</c:v>
                </c:pt>
                <c:pt idx="82">
                  <c:v>80206340.27539228</c:v>
                </c:pt>
                <c:pt idx="83">
                  <c:v>80201817.45218647</c:v>
                </c:pt>
                <c:pt idx="84">
                  <c:v>79475979.828629</c:v>
                </c:pt>
                <c:pt idx="85">
                  <c:v>79427551.78952642</c:v>
                </c:pt>
                <c:pt idx="86">
                  <c:v>77864732.12246461</c:v>
                </c:pt>
                <c:pt idx="87">
                  <c:v>76727424.02318257</c:v>
                </c:pt>
                <c:pt idx="88">
                  <c:v>76200816.9223803</c:v>
                </c:pt>
                <c:pt idx="89">
                  <c:v>76196136.54655939</c:v>
                </c:pt>
                <c:pt idx="90">
                  <c:v>75187667.15992257</c:v>
                </c:pt>
                <c:pt idx="91">
                  <c:v>74057071.02665949</c:v>
                </c:pt>
                <c:pt idx="92">
                  <c:v>73520078.91428235</c:v>
                </c:pt>
                <c:pt idx="93">
                  <c:v>72964484.38541092</c:v>
                </c:pt>
                <c:pt idx="94">
                  <c:v>72094539.27014598</c:v>
                </c:pt>
                <c:pt idx="95">
                  <c:v>71162812.72017245</c:v>
                </c:pt>
                <c:pt idx="96">
                  <c:v>70601578.96541956</c:v>
                </c:pt>
                <c:pt idx="97">
                  <c:v>70445564.95458461</c:v>
                </c:pt>
                <c:pt idx="98">
                  <c:v>70458780.72067744</c:v>
                </c:pt>
                <c:pt idx="99">
                  <c:v>69693444.89380041</c:v>
                </c:pt>
                <c:pt idx="100">
                  <c:v>69260260.10589179</c:v>
                </c:pt>
                <c:pt idx="101">
                  <c:v>68988153.56790163</c:v>
                </c:pt>
                <c:pt idx="102">
                  <c:v>68982324.60841973</c:v>
                </c:pt>
                <c:pt idx="103">
                  <c:v>68422847.40853563</c:v>
                </c:pt>
                <c:pt idx="104">
                  <c:v>68226752.96518154</c:v>
                </c:pt>
                <c:pt idx="105">
                  <c:v>68231574.64828895</c:v>
                </c:pt>
                <c:pt idx="106">
                  <c:v>67866229.1119331</c:v>
                </c:pt>
                <c:pt idx="107">
                  <c:v>67843967.05418716</c:v>
                </c:pt>
                <c:pt idx="108">
                  <c:v>66936604.05372421</c:v>
                </c:pt>
                <c:pt idx="109">
                  <c:v>66513670.28159127</c:v>
                </c:pt>
                <c:pt idx="110">
                  <c:v>66183562.25284317</c:v>
                </c:pt>
                <c:pt idx="111">
                  <c:v>65807398.51979004</c:v>
                </c:pt>
                <c:pt idx="112">
                  <c:v>65251723.91447875</c:v>
                </c:pt>
                <c:pt idx="113">
                  <c:v>64583768.40842371</c:v>
                </c:pt>
                <c:pt idx="114">
                  <c:v>64215103.55146787</c:v>
                </c:pt>
                <c:pt idx="115">
                  <c:v>63642654.97440505</c:v>
                </c:pt>
                <c:pt idx="116">
                  <c:v>63022445.43365529</c:v>
                </c:pt>
                <c:pt idx="117">
                  <c:v>62620753.07971653</c:v>
                </c:pt>
                <c:pt idx="118">
                  <c:v>62391869.43863697</c:v>
                </c:pt>
                <c:pt idx="119">
                  <c:v>62387496.3338519</c:v>
                </c:pt>
                <c:pt idx="120">
                  <c:v>61898343.59432901</c:v>
                </c:pt>
                <c:pt idx="121">
                  <c:v>61605215.61723432</c:v>
                </c:pt>
                <c:pt idx="122">
                  <c:v>61431458.34867771</c:v>
                </c:pt>
                <c:pt idx="123">
                  <c:v>61433855.2221783</c:v>
                </c:pt>
                <c:pt idx="124">
                  <c:v>61070512.23543853</c:v>
                </c:pt>
                <c:pt idx="125">
                  <c:v>60953426.03471348</c:v>
                </c:pt>
                <c:pt idx="126">
                  <c:v>60965183.89971494</c:v>
                </c:pt>
                <c:pt idx="127">
                  <c:v>60730983.55874634</c:v>
                </c:pt>
                <c:pt idx="128">
                  <c:v>60282794.46394198</c:v>
                </c:pt>
                <c:pt idx="129">
                  <c:v>59777711.50848074</c:v>
                </c:pt>
                <c:pt idx="130">
                  <c:v>59519447.41998636</c:v>
                </c:pt>
                <c:pt idx="131">
                  <c:v>59315980.04575364</c:v>
                </c:pt>
                <c:pt idx="132">
                  <c:v>59097361.42533934</c:v>
                </c:pt>
                <c:pt idx="133">
                  <c:v>58763980.87143064</c:v>
                </c:pt>
                <c:pt idx="134">
                  <c:v>58354680.6224835</c:v>
                </c:pt>
                <c:pt idx="135">
                  <c:v>58119109.54800715</c:v>
                </c:pt>
                <c:pt idx="136">
                  <c:v>57758086.44602227</c:v>
                </c:pt>
                <c:pt idx="137">
                  <c:v>57350135.40897802</c:v>
                </c:pt>
                <c:pt idx="138">
                  <c:v>57061025.6564357</c:v>
                </c:pt>
                <c:pt idx="139">
                  <c:v>56897050.88695221</c:v>
                </c:pt>
                <c:pt idx="140">
                  <c:v>56683990.34693301</c:v>
                </c:pt>
                <c:pt idx="141">
                  <c:v>56372567.920159</c:v>
                </c:pt>
                <c:pt idx="142">
                  <c:v>56158910.44611873</c:v>
                </c:pt>
                <c:pt idx="143">
                  <c:v>56028329.12182479</c:v>
                </c:pt>
                <c:pt idx="144">
                  <c:v>56036159.17975605</c:v>
                </c:pt>
                <c:pt idx="145">
                  <c:v>55778778.23201425</c:v>
                </c:pt>
                <c:pt idx="146">
                  <c:v>55593818.60151196</c:v>
                </c:pt>
                <c:pt idx="147">
                  <c:v>55506192.55633</c:v>
                </c:pt>
                <c:pt idx="148">
                  <c:v>55510985.23895244</c:v>
                </c:pt>
                <c:pt idx="149">
                  <c:v>55217574.77975559</c:v>
                </c:pt>
                <c:pt idx="150">
                  <c:v>54884802.76088893</c:v>
                </c:pt>
                <c:pt idx="151">
                  <c:v>54741437.80527629</c:v>
                </c:pt>
                <c:pt idx="152">
                  <c:v>54565511.14823057</c:v>
                </c:pt>
                <c:pt idx="153">
                  <c:v>54431028.02963939</c:v>
                </c:pt>
                <c:pt idx="154">
                  <c:v>54285963.6812223</c:v>
                </c:pt>
                <c:pt idx="155">
                  <c:v>54074624.07763247</c:v>
                </c:pt>
                <c:pt idx="156">
                  <c:v>53813681.721664</c:v>
                </c:pt>
                <c:pt idx="157">
                  <c:v>53665777.22856538</c:v>
                </c:pt>
                <c:pt idx="158">
                  <c:v>53433922.439324</c:v>
                </c:pt>
                <c:pt idx="159">
                  <c:v>53159878.31079476</c:v>
                </c:pt>
                <c:pt idx="160">
                  <c:v>52951627.25811068</c:v>
                </c:pt>
                <c:pt idx="161">
                  <c:v>52826417.94860492</c:v>
                </c:pt>
                <c:pt idx="162">
                  <c:v>52671896.8955781</c:v>
                </c:pt>
                <c:pt idx="163">
                  <c:v>52448486.43940784</c:v>
                </c:pt>
                <c:pt idx="164">
                  <c:v>52289468.88926081</c:v>
                </c:pt>
                <c:pt idx="165">
                  <c:v>52192004.422753</c:v>
                </c:pt>
                <c:pt idx="166">
                  <c:v>52097861.01135679</c:v>
                </c:pt>
                <c:pt idx="167">
                  <c:v>52097416.38202652</c:v>
                </c:pt>
                <c:pt idx="168">
                  <c:v>51903704.6876545</c:v>
                </c:pt>
                <c:pt idx="169">
                  <c:v>51793281.1185483</c:v>
                </c:pt>
                <c:pt idx="170">
                  <c:v>51605723.21099947</c:v>
                </c:pt>
                <c:pt idx="171">
                  <c:v>51373779.92578134</c:v>
                </c:pt>
                <c:pt idx="172">
                  <c:v>51268479.87943743</c:v>
                </c:pt>
                <c:pt idx="173">
                  <c:v>51161730.1376863</c:v>
                </c:pt>
                <c:pt idx="174">
                  <c:v>51034586.51134495</c:v>
                </c:pt>
                <c:pt idx="175">
                  <c:v>50937635.79491597</c:v>
                </c:pt>
                <c:pt idx="176">
                  <c:v>50835621.52489174</c:v>
                </c:pt>
                <c:pt idx="177">
                  <c:v>50690185.23020883</c:v>
                </c:pt>
                <c:pt idx="178">
                  <c:v>50515248.70057151</c:v>
                </c:pt>
                <c:pt idx="179">
                  <c:v>50356128.19088686</c:v>
                </c:pt>
                <c:pt idx="180">
                  <c:v>50162883.8554608</c:v>
                </c:pt>
                <c:pt idx="181">
                  <c:v>50009272.57908154</c:v>
                </c:pt>
                <c:pt idx="182">
                  <c:v>49913843.82782829</c:v>
                </c:pt>
                <c:pt idx="183">
                  <c:v>49796977.23830311</c:v>
                </c:pt>
                <c:pt idx="184">
                  <c:v>49632573.75783608</c:v>
                </c:pt>
                <c:pt idx="185">
                  <c:v>49511682.82905956</c:v>
                </c:pt>
                <c:pt idx="186">
                  <c:v>49436317.21854304</c:v>
                </c:pt>
                <c:pt idx="187">
                  <c:v>49365365.41253353</c:v>
                </c:pt>
                <c:pt idx="188">
                  <c:v>49272228.0715021</c:v>
                </c:pt>
                <c:pt idx="189">
                  <c:v>49144327.35090457</c:v>
                </c:pt>
                <c:pt idx="190">
                  <c:v>49062616.69149308</c:v>
                </c:pt>
                <c:pt idx="191">
                  <c:v>48929112.9073846</c:v>
                </c:pt>
                <c:pt idx="192">
                  <c:v>48763830.75290504</c:v>
                </c:pt>
                <c:pt idx="193">
                  <c:v>48706707.9158906</c:v>
                </c:pt>
                <c:pt idx="194">
                  <c:v>48627742.49937522</c:v>
                </c:pt>
                <c:pt idx="195">
                  <c:v>48546933.89590789</c:v>
                </c:pt>
                <c:pt idx="196">
                  <c:v>48453746.3868769</c:v>
                </c:pt>
                <c:pt idx="197">
                  <c:v>48382633.52511482</c:v>
                </c:pt>
                <c:pt idx="198">
                  <c:v>48309155.66206622</c:v>
                </c:pt>
                <c:pt idx="199">
                  <c:v>48206772.07012378</c:v>
                </c:pt>
                <c:pt idx="200">
                  <c:v>48084077.89885491</c:v>
                </c:pt>
                <c:pt idx="201">
                  <c:v>47972644.86969481</c:v>
                </c:pt>
                <c:pt idx="202">
                  <c:v>47829790.38741724</c:v>
                </c:pt>
                <c:pt idx="203">
                  <c:v>47779606.63998954</c:v>
                </c:pt>
                <c:pt idx="204">
                  <c:v>47703927.24044487</c:v>
                </c:pt>
                <c:pt idx="205">
                  <c:v>47612514.86034948</c:v>
                </c:pt>
                <c:pt idx="206">
                  <c:v>47485692.57390896</c:v>
                </c:pt>
                <c:pt idx="207">
                  <c:v>47384218.21191797</c:v>
                </c:pt>
                <c:pt idx="208">
                  <c:v>47317247.22209141</c:v>
                </c:pt>
                <c:pt idx="209">
                  <c:v>47254022.21730635</c:v>
                </c:pt>
                <c:pt idx="210">
                  <c:v>47174882.94951318</c:v>
                </c:pt>
                <c:pt idx="211">
                  <c:v>47070822.06769656</c:v>
                </c:pt>
                <c:pt idx="212">
                  <c:v>47001446.20184312</c:v>
                </c:pt>
                <c:pt idx="213">
                  <c:v>46894932.97731856</c:v>
                </c:pt>
                <c:pt idx="214">
                  <c:v>46784704.89754749</c:v>
                </c:pt>
                <c:pt idx="215">
                  <c:v>46716414.24087392</c:v>
                </c:pt>
                <c:pt idx="216">
                  <c:v>46649200.9643463</c:v>
                </c:pt>
                <c:pt idx="217">
                  <c:v>46573419.36969794</c:v>
                </c:pt>
                <c:pt idx="218">
                  <c:v>46516006.08036362</c:v>
                </c:pt>
                <c:pt idx="219">
                  <c:v>46457605.59031835</c:v>
                </c:pt>
                <c:pt idx="220">
                  <c:v>46379427.00863358</c:v>
                </c:pt>
                <c:pt idx="221">
                  <c:v>46289064.48187709</c:v>
                </c:pt>
                <c:pt idx="222">
                  <c:v>46208471.41738699</c:v>
                </c:pt>
                <c:pt idx="223">
                  <c:v>46105298.45815289</c:v>
                </c:pt>
                <c:pt idx="224">
                  <c:v>46048410.59766696</c:v>
                </c:pt>
                <c:pt idx="225">
                  <c:v>46013154.86724056</c:v>
                </c:pt>
                <c:pt idx="226">
                  <c:v>46012213.50263183</c:v>
                </c:pt>
                <c:pt idx="227">
                  <c:v>45913324.81103528</c:v>
                </c:pt>
                <c:pt idx="228">
                  <c:v>45833361.05513538</c:v>
                </c:pt>
                <c:pt idx="229">
                  <c:v>45778648.56805248</c:v>
                </c:pt>
                <c:pt idx="230">
                  <c:v>45727009.87545396</c:v>
                </c:pt>
                <c:pt idx="231">
                  <c:v>45662634.30677335</c:v>
                </c:pt>
                <c:pt idx="232">
                  <c:v>45579935.30151882</c:v>
                </c:pt>
                <c:pt idx="233">
                  <c:v>45522422.62235288</c:v>
                </c:pt>
                <c:pt idx="234">
                  <c:v>45438229.13788602</c:v>
                </c:pt>
                <c:pt idx="235">
                  <c:v>45351080.40283921</c:v>
                </c:pt>
                <c:pt idx="236">
                  <c:v>45296500.50432149</c:v>
                </c:pt>
                <c:pt idx="237">
                  <c:v>45238552.38440615</c:v>
                </c:pt>
                <c:pt idx="238">
                  <c:v>45181489.50596144</c:v>
                </c:pt>
                <c:pt idx="239">
                  <c:v>45119091.98286213</c:v>
                </c:pt>
                <c:pt idx="240">
                  <c:v>45071214.31205124</c:v>
                </c:pt>
                <c:pt idx="241">
                  <c:v>45023678.76071947</c:v>
                </c:pt>
                <c:pt idx="242">
                  <c:v>44962037.74659149</c:v>
                </c:pt>
                <c:pt idx="243">
                  <c:v>44892541.8929819</c:v>
                </c:pt>
                <c:pt idx="244">
                  <c:v>44831845.85747815</c:v>
                </c:pt>
                <c:pt idx="245">
                  <c:v>44759717.69476167</c:v>
                </c:pt>
                <c:pt idx="246">
                  <c:v>44697441.14820267</c:v>
                </c:pt>
                <c:pt idx="247">
                  <c:v>44647772.1022983</c:v>
                </c:pt>
                <c:pt idx="248">
                  <c:v>44585940.60235188</c:v>
                </c:pt>
                <c:pt idx="249">
                  <c:v>44525594.3919395</c:v>
                </c:pt>
                <c:pt idx="250">
                  <c:v>44484573.48335014</c:v>
                </c:pt>
                <c:pt idx="251">
                  <c:v>44446421.79207236</c:v>
                </c:pt>
                <c:pt idx="252">
                  <c:v>44399253.05302307</c:v>
                </c:pt>
                <c:pt idx="253">
                  <c:v>44337991.37211277</c:v>
                </c:pt>
                <c:pt idx="254">
                  <c:v>44295971.66705201</c:v>
                </c:pt>
                <c:pt idx="255">
                  <c:v>44232975.5245036</c:v>
                </c:pt>
                <c:pt idx="256">
                  <c:v>44166714.23255065</c:v>
                </c:pt>
                <c:pt idx="257">
                  <c:v>44126501.2524331</c:v>
                </c:pt>
                <c:pt idx="258">
                  <c:v>44083369.86391379</c:v>
                </c:pt>
                <c:pt idx="259">
                  <c:v>44037350.59370729</c:v>
                </c:pt>
                <c:pt idx="260">
                  <c:v>43992817.8554074</c:v>
                </c:pt>
                <c:pt idx="261">
                  <c:v>43944160.82206669</c:v>
                </c:pt>
                <c:pt idx="262">
                  <c:v>43907007.09674221</c:v>
                </c:pt>
                <c:pt idx="263">
                  <c:v>43870123.76406096</c:v>
                </c:pt>
                <c:pt idx="264">
                  <c:v>43823142.50721154</c:v>
                </c:pt>
                <c:pt idx="265">
                  <c:v>43770706.58867513</c:v>
                </c:pt>
                <c:pt idx="266">
                  <c:v>43724710.08729102</c:v>
                </c:pt>
                <c:pt idx="267">
                  <c:v>43669972.49793997</c:v>
                </c:pt>
                <c:pt idx="268">
                  <c:v>43622177.57387717</c:v>
                </c:pt>
                <c:pt idx="269">
                  <c:v>43583325.24962319</c:v>
                </c:pt>
                <c:pt idx="270">
                  <c:v>43535691.93941334</c:v>
                </c:pt>
                <c:pt idx="271">
                  <c:v>43489496.99864263</c:v>
                </c:pt>
                <c:pt idx="272">
                  <c:v>43458113.09767921</c:v>
                </c:pt>
                <c:pt idx="273">
                  <c:v>43428951.13863157</c:v>
                </c:pt>
                <c:pt idx="274">
                  <c:v>43393028.73105272</c:v>
                </c:pt>
                <c:pt idx="275">
                  <c:v>43346186.27774008</c:v>
                </c:pt>
                <c:pt idx="276">
                  <c:v>43297511.34158078</c:v>
                </c:pt>
                <c:pt idx="277">
                  <c:v>43245492.90099292</c:v>
                </c:pt>
                <c:pt idx="278">
                  <c:v>43212226.09298624</c:v>
                </c:pt>
                <c:pt idx="279">
                  <c:v>43176236.83862451</c:v>
                </c:pt>
                <c:pt idx="280">
                  <c:v>43138343.96969666</c:v>
                </c:pt>
                <c:pt idx="281">
                  <c:v>43101202.39094728</c:v>
                </c:pt>
                <c:pt idx="282">
                  <c:v>43061416.91217081</c:v>
                </c:pt>
                <c:pt idx="283">
                  <c:v>43030329.00245574</c:v>
                </c:pt>
                <c:pt idx="284">
                  <c:v>43000035.95472986</c:v>
                </c:pt>
                <c:pt idx="285">
                  <c:v>42962099.19927961</c:v>
                </c:pt>
                <c:pt idx="286">
                  <c:v>42920133.72567692</c:v>
                </c:pt>
                <c:pt idx="287">
                  <c:v>42883460.53746234</c:v>
                </c:pt>
                <c:pt idx="288">
                  <c:v>42840339.76592629</c:v>
                </c:pt>
                <c:pt idx="289">
                  <c:v>42802245.44710933</c:v>
                </c:pt>
                <c:pt idx="290">
                  <c:v>42771440.09961469</c:v>
                </c:pt>
                <c:pt idx="291">
                  <c:v>42734373.11275067</c:v>
                </c:pt>
                <c:pt idx="292">
                  <c:v>42698324.77528341</c:v>
                </c:pt>
                <c:pt idx="293">
                  <c:v>42673901.29368534</c:v>
                </c:pt>
                <c:pt idx="294">
                  <c:v>42651644.0875004</c:v>
                </c:pt>
                <c:pt idx="295">
                  <c:v>42624377.16275474</c:v>
                </c:pt>
                <c:pt idx="296">
                  <c:v>42588790.91277193</c:v>
                </c:pt>
                <c:pt idx="297">
                  <c:v>42551400.89388235</c:v>
                </c:pt>
                <c:pt idx="298">
                  <c:v>42510398.15606668</c:v>
                </c:pt>
                <c:pt idx="299">
                  <c:v>42483075.53741147</c:v>
                </c:pt>
                <c:pt idx="300">
                  <c:v>42453977.1709796</c:v>
                </c:pt>
                <c:pt idx="301">
                  <c:v>42423242.2603417</c:v>
                </c:pt>
                <c:pt idx="302">
                  <c:v>42393510.42168634</c:v>
                </c:pt>
                <c:pt idx="303">
                  <c:v>42361435.63563565</c:v>
                </c:pt>
                <c:pt idx="304">
                  <c:v>42336389.50918229</c:v>
                </c:pt>
                <c:pt idx="305">
                  <c:v>42311815.01086749</c:v>
                </c:pt>
                <c:pt idx="306">
                  <c:v>42281514.62936413</c:v>
                </c:pt>
                <c:pt idx="307">
                  <c:v>42248265.18356751</c:v>
                </c:pt>
                <c:pt idx="308">
                  <c:v>42218847.59411971</c:v>
                </c:pt>
                <c:pt idx="309">
                  <c:v>42184583.99421264</c:v>
                </c:pt>
                <c:pt idx="310">
                  <c:v>42154313.3594287</c:v>
                </c:pt>
                <c:pt idx="311">
                  <c:v>42129657.84775414</c:v>
                </c:pt>
                <c:pt idx="312">
                  <c:v>42099956.95963748</c:v>
                </c:pt>
                <c:pt idx="313">
                  <c:v>42071385.70560811</c:v>
                </c:pt>
                <c:pt idx="314">
                  <c:v>42052119.12537916</c:v>
                </c:pt>
                <c:pt idx="315">
                  <c:v>42034495.05643652</c:v>
                </c:pt>
                <c:pt idx="316">
                  <c:v>42013091.52724196</c:v>
                </c:pt>
                <c:pt idx="317">
                  <c:v>41985002.7318809</c:v>
                </c:pt>
                <c:pt idx="318">
                  <c:v>41955472.58005295</c:v>
                </c:pt>
                <c:pt idx="319">
                  <c:v>41922975.85719884</c:v>
                </c:pt>
                <c:pt idx="320">
                  <c:v>41901008.56895509</c:v>
                </c:pt>
                <c:pt idx="321">
                  <c:v>41877471.73601792</c:v>
                </c:pt>
                <c:pt idx="322">
                  <c:v>41852761.49590475</c:v>
                </c:pt>
                <c:pt idx="323">
                  <c:v>41828462.35327499</c:v>
                </c:pt>
                <c:pt idx="324">
                  <c:v>41802614.83015679</c:v>
                </c:pt>
                <c:pt idx="325">
                  <c:v>41782098.78589819</c:v>
                </c:pt>
                <c:pt idx="326">
                  <c:v>41762353.7667034</c:v>
                </c:pt>
                <c:pt idx="327">
                  <c:v>41738044.67677601</c:v>
                </c:pt>
                <c:pt idx="328">
                  <c:v>41711279.74160552</c:v>
                </c:pt>
                <c:pt idx="329">
                  <c:v>41687727.17199023</c:v>
                </c:pt>
                <c:pt idx="330">
                  <c:v>41660229.16983221</c:v>
                </c:pt>
                <c:pt idx="331">
                  <c:v>41635610.77681401</c:v>
                </c:pt>
                <c:pt idx="332">
                  <c:v>41615597.59973567</c:v>
                </c:pt>
                <c:pt idx="333">
                  <c:v>41591975.94142133</c:v>
                </c:pt>
                <c:pt idx="334">
                  <c:v>41569029.29165038</c:v>
                </c:pt>
                <c:pt idx="335">
                  <c:v>41553483.37615968</c:v>
                </c:pt>
                <c:pt idx="336">
                  <c:v>41539569.36916807</c:v>
                </c:pt>
                <c:pt idx="337">
                  <c:v>41522720.6365516</c:v>
                </c:pt>
                <c:pt idx="338">
                  <c:v>41500753.45382535</c:v>
                </c:pt>
                <c:pt idx="339">
                  <c:v>41477485.31336907</c:v>
                </c:pt>
                <c:pt idx="340">
                  <c:v>41451383.13688882</c:v>
                </c:pt>
                <c:pt idx="341">
                  <c:v>41433209.29359116</c:v>
                </c:pt>
                <c:pt idx="342">
                  <c:v>41414008.75702693</c:v>
                </c:pt>
                <c:pt idx="343">
                  <c:v>41393847.11561536</c:v>
                </c:pt>
                <c:pt idx="344">
                  <c:v>41374406.1512258</c:v>
                </c:pt>
                <c:pt idx="345">
                  <c:v>41353513.68082381</c:v>
                </c:pt>
                <c:pt idx="346">
                  <c:v>41337094.39145812</c:v>
                </c:pt>
                <c:pt idx="347">
                  <c:v>41321120.23184393</c:v>
                </c:pt>
                <c:pt idx="348">
                  <c:v>41301674.37698212</c:v>
                </c:pt>
                <c:pt idx="349">
                  <c:v>41280375.25488436</c:v>
                </c:pt>
                <c:pt idx="350">
                  <c:v>41261389.91026613</c:v>
                </c:pt>
                <c:pt idx="351">
                  <c:v>41239342.84740506</c:v>
                </c:pt>
                <c:pt idx="352">
                  <c:v>41219598.09857024</c:v>
                </c:pt>
                <c:pt idx="353">
                  <c:v>41203401.70907851</c:v>
                </c:pt>
                <c:pt idx="354">
                  <c:v>41184085.82743724</c:v>
                </c:pt>
                <c:pt idx="355">
                  <c:v>41165537.60901277</c:v>
                </c:pt>
                <c:pt idx="356">
                  <c:v>41153006.26475628</c:v>
                </c:pt>
                <c:pt idx="357">
                  <c:v>41141676.30170276</c:v>
                </c:pt>
                <c:pt idx="358">
                  <c:v>41128116.63447006</c:v>
                </c:pt>
                <c:pt idx="359">
                  <c:v>41110337.14616665</c:v>
                </c:pt>
                <c:pt idx="360">
                  <c:v>41091548.85847141</c:v>
                </c:pt>
                <c:pt idx="361">
                  <c:v>41070590.40692922</c:v>
                </c:pt>
                <c:pt idx="362">
                  <c:v>41055906.99970487</c:v>
                </c:pt>
                <c:pt idx="363">
                  <c:v>41040323.41686198</c:v>
                </c:pt>
                <c:pt idx="364">
                  <c:v>41024057.69288469</c:v>
                </c:pt>
                <c:pt idx="365">
                  <c:v>41008049.13354108</c:v>
                </c:pt>
                <c:pt idx="366">
                  <c:v>40991132.97619162</c:v>
                </c:pt>
                <c:pt idx="367">
                  <c:v>40977622.70923539</c:v>
                </c:pt>
                <c:pt idx="368">
                  <c:v>40964791.99260318</c:v>
                </c:pt>
                <c:pt idx="369">
                  <c:v>40949116.78949927</c:v>
                </c:pt>
                <c:pt idx="370">
                  <c:v>40931821.62777858</c:v>
                </c:pt>
                <c:pt idx="371">
                  <c:v>40916564.03672947</c:v>
                </c:pt>
                <c:pt idx="372">
                  <c:v>40898682.02034329</c:v>
                </c:pt>
                <c:pt idx="373">
                  <c:v>40882446.68679899</c:v>
                </c:pt>
                <c:pt idx="374">
                  <c:v>40869167.79657437</c:v>
                </c:pt>
                <c:pt idx="375">
                  <c:v>40853708.16529794</c:v>
                </c:pt>
                <c:pt idx="376">
                  <c:v>40838657.82376848</c:v>
                </c:pt>
                <c:pt idx="377">
                  <c:v>40828430.15189726</c:v>
                </c:pt>
                <c:pt idx="378">
                  <c:v>40819428.06183693</c:v>
                </c:pt>
                <c:pt idx="379">
                  <c:v>40808656.89197953</c:v>
                </c:pt>
                <c:pt idx="380">
                  <c:v>40794675.61012009</c:v>
                </c:pt>
                <c:pt idx="381">
                  <c:v>40779803.70374596</c:v>
                </c:pt>
                <c:pt idx="382">
                  <c:v>40762811.4602963</c:v>
                </c:pt>
                <c:pt idx="383">
                  <c:v>40750594.87522282</c:v>
                </c:pt>
                <c:pt idx="384">
                  <c:v>40737794.90925738</c:v>
                </c:pt>
                <c:pt idx="385">
                  <c:v>40724424.28296779</c:v>
                </c:pt>
                <c:pt idx="386">
                  <c:v>40711598.6875251</c:v>
                </c:pt>
                <c:pt idx="387">
                  <c:v>40697848.53770256</c:v>
                </c:pt>
                <c:pt idx="388">
                  <c:v>40687041.73176041</c:v>
                </c:pt>
                <c:pt idx="389">
                  <c:v>40676611.14015196</c:v>
                </c:pt>
                <c:pt idx="390">
                  <c:v>40664019.20851894</c:v>
                </c:pt>
                <c:pt idx="391">
                  <c:v>40650217.28466947</c:v>
                </c:pt>
                <c:pt idx="392">
                  <c:v>40637860.42064785</c:v>
                </c:pt>
                <c:pt idx="393">
                  <c:v>40623466.17595701</c:v>
                </c:pt>
                <c:pt idx="394">
                  <c:v>40610430.89604615</c:v>
                </c:pt>
                <c:pt idx="395">
                  <c:v>40599672.63146907</c:v>
                </c:pt>
                <c:pt idx="396">
                  <c:v>40586906.12428505</c:v>
                </c:pt>
                <c:pt idx="397">
                  <c:v>40574653.98256691</c:v>
                </c:pt>
                <c:pt idx="398">
                  <c:v>40566366.2273718</c:v>
                </c:pt>
                <c:pt idx="399">
                  <c:v>40558950.67167725</c:v>
                </c:pt>
                <c:pt idx="400">
                  <c:v>40550197.9725406</c:v>
                </c:pt>
                <c:pt idx="401">
                  <c:v>40538730.19989941</c:v>
                </c:pt>
                <c:pt idx="402">
                  <c:v>40526575.9606903</c:v>
                </c:pt>
                <c:pt idx="403">
                  <c:v>40512852.91837291</c:v>
                </c:pt>
                <c:pt idx="404">
                  <c:v>40502987.79334066</c:v>
                </c:pt>
                <c:pt idx="405">
                  <c:v>40492595.66546715</c:v>
                </c:pt>
                <c:pt idx="406">
                  <c:v>40481807.67222966</c:v>
                </c:pt>
                <c:pt idx="407">
                  <c:v>40471175.64592324</c:v>
                </c:pt>
                <c:pt idx="408">
                  <c:v>40460008.9865286</c:v>
                </c:pt>
                <c:pt idx="409">
                  <c:v>40451062.38678214</c:v>
                </c:pt>
                <c:pt idx="410">
                  <c:v>40442686.57614367</c:v>
                </c:pt>
                <c:pt idx="411">
                  <c:v>40432501.93168464</c:v>
                </c:pt>
                <c:pt idx="412">
                  <c:v>40421221.51926242</c:v>
                </c:pt>
                <c:pt idx="413">
                  <c:v>40411282.94175276</c:v>
                </c:pt>
                <c:pt idx="414">
                  <c:v>40399540.57005381</c:v>
                </c:pt>
                <c:pt idx="415">
                  <c:v>40388746.87853022</c:v>
                </c:pt>
                <c:pt idx="416">
                  <c:v>40379879.66003776</c:v>
                </c:pt>
                <c:pt idx="417">
                  <c:v>40369669.25610241</c:v>
                </c:pt>
                <c:pt idx="418">
                  <c:v>40359697.84649549</c:v>
                </c:pt>
                <c:pt idx="419">
                  <c:v>40352910.44069737</c:v>
                </c:pt>
                <c:pt idx="420">
                  <c:v>40347039.11314242</c:v>
                </c:pt>
                <c:pt idx="421">
                  <c:v>40340091.60768676</c:v>
                </c:pt>
                <c:pt idx="422">
                  <c:v>40331113.35847685</c:v>
                </c:pt>
                <c:pt idx="423">
                  <c:v>40321531.92350704</c:v>
                </c:pt>
                <c:pt idx="424">
                  <c:v>40310364.7174753</c:v>
                </c:pt>
                <c:pt idx="425">
                  <c:v>40302133.46159177</c:v>
                </c:pt>
                <c:pt idx="426">
                  <c:v>40293569.77769017</c:v>
                </c:pt>
                <c:pt idx="427">
                  <c:v>40284657.5301195</c:v>
                </c:pt>
                <c:pt idx="428">
                  <c:v>40276157.16296268</c:v>
                </c:pt>
                <c:pt idx="429">
                  <c:v>40267051.5643869</c:v>
                </c:pt>
                <c:pt idx="430">
                  <c:v>40259914.19744416</c:v>
                </c:pt>
                <c:pt idx="431">
                  <c:v>40253075.52793673</c:v>
                </c:pt>
                <c:pt idx="432">
                  <c:v>40244878.44476644</c:v>
                </c:pt>
                <c:pt idx="433">
                  <c:v>40235884.67726862</c:v>
                </c:pt>
                <c:pt idx="434">
                  <c:v>40227812.77359801</c:v>
                </c:pt>
                <c:pt idx="435">
                  <c:v>40218358.39321431</c:v>
                </c:pt>
                <c:pt idx="436">
                  <c:v>40209719.91856936</c:v>
                </c:pt>
                <c:pt idx="437">
                  <c:v>40202557.22942486</c:v>
                </c:pt>
                <c:pt idx="438">
                  <c:v>40194072.26145111</c:v>
                </c:pt>
                <c:pt idx="439">
                  <c:v>40185931.20774966</c:v>
                </c:pt>
                <c:pt idx="440">
                  <c:v>40180426.65887552</c:v>
                </c:pt>
                <c:pt idx="441">
                  <c:v>40175550.48198501</c:v>
                </c:pt>
                <c:pt idx="442">
                  <c:v>40169871.15257731</c:v>
                </c:pt>
                <c:pt idx="443">
                  <c:v>40162429.27664638</c:v>
                </c:pt>
                <c:pt idx="444">
                  <c:v>40154525.50767466</c:v>
                </c:pt>
                <c:pt idx="445">
                  <c:v>40145487.09687511</c:v>
                </c:pt>
                <c:pt idx="446">
                  <c:v>40138859.3978653</c:v>
                </c:pt>
                <c:pt idx="447">
                  <c:v>40131917.88185109</c:v>
                </c:pt>
                <c:pt idx="448">
                  <c:v>40124745.39866706</c:v>
                </c:pt>
                <c:pt idx="449">
                  <c:v>40117660.56075093</c:v>
                </c:pt>
                <c:pt idx="450">
                  <c:v>40110259.46718232</c:v>
                </c:pt>
                <c:pt idx="451">
                  <c:v>40104316.6674398</c:v>
                </c:pt>
                <c:pt idx="452">
                  <c:v>40098835.26259473</c:v>
                </c:pt>
                <c:pt idx="453">
                  <c:v>40092195.3686937</c:v>
                </c:pt>
                <c:pt idx="454">
                  <c:v>40084809.05857449</c:v>
                </c:pt>
                <c:pt idx="455">
                  <c:v>40078325.68707849</c:v>
                </c:pt>
                <c:pt idx="456">
                  <c:v>40070587.05137596</c:v>
                </c:pt>
                <c:pt idx="457">
                  <c:v>40063392.18057526</c:v>
                </c:pt>
                <c:pt idx="458">
                  <c:v>40057459.89496322</c:v>
                </c:pt>
                <c:pt idx="459">
                  <c:v>40050693.46301648</c:v>
                </c:pt>
                <c:pt idx="460">
                  <c:v>40044061.22934229</c:v>
                </c:pt>
                <c:pt idx="461">
                  <c:v>40039542.35882211</c:v>
                </c:pt>
                <c:pt idx="462">
                  <c:v>40035701.8346764</c:v>
                </c:pt>
                <c:pt idx="463">
                  <c:v>40031206.59199163</c:v>
                </c:pt>
                <c:pt idx="464">
                  <c:v>40025426.60491096</c:v>
                </c:pt>
                <c:pt idx="465">
                  <c:v>40019243.7941765</c:v>
                </c:pt>
                <c:pt idx="466">
                  <c:v>40011879.74971457</c:v>
                </c:pt>
                <c:pt idx="467">
                  <c:v>40006337.78983369</c:v>
                </c:pt>
                <c:pt idx="468">
                  <c:v>40000604.10882829</c:v>
                </c:pt>
                <c:pt idx="469">
                  <c:v>39994651.66184185</c:v>
                </c:pt>
                <c:pt idx="470">
                  <c:v>39989002.35444809</c:v>
                </c:pt>
                <c:pt idx="471">
                  <c:v>39982951.23139903</c:v>
                </c:pt>
                <c:pt idx="472">
                  <c:v>39978221.78027371</c:v>
                </c:pt>
                <c:pt idx="473">
                  <c:v>39973722.69309255</c:v>
                </c:pt>
                <c:pt idx="474">
                  <c:v>39968368.18529806</c:v>
                </c:pt>
                <c:pt idx="475">
                  <c:v>39962489.34178042</c:v>
                </c:pt>
                <c:pt idx="476">
                  <c:v>39957206.92931951</c:v>
                </c:pt>
                <c:pt idx="477">
                  <c:v>39950979.40929544</c:v>
                </c:pt>
                <c:pt idx="478">
                  <c:v>39945242.80986091</c:v>
                </c:pt>
                <c:pt idx="479">
                  <c:v>39940466.62642454</c:v>
                </c:pt>
                <c:pt idx="480">
                  <c:v>39934812.84429725</c:v>
                </c:pt>
                <c:pt idx="481">
                  <c:v>39929383.46021926</c:v>
                </c:pt>
                <c:pt idx="482">
                  <c:v>39925712.27276218</c:v>
                </c:pt>
                <c:pt idx="483">
                  <c:v>39922494.5865242</c:v>
                </c:pt>
                <c:pt idx="484">
                  <c:v>39918795.33460329</c:v>
                </c:pt>
                <c:pt idx="485">
                  <c:v>39913952.18543243</c:v>
                </c:pt>
                <c:pt idx="486">
                  <c:v>39908801.75866144</c:v>
                </c:pt>
                <c:pt idx="487">
                  <c:v>39902829.72287018</c:v>
                </c:pt>
                <c:pt idx="488">
                  <c:v>39898372.15555109</c:v>
                </c:pt>
                <c:pt idx="489">
                  <c:v>39893726.74521512</c:v>
                </c:pt>
                <c:pt idx="490">
                  <c:v>39888944.84313944</c:v>
                </c:pt>
                <c:pt idx="491">
                  <c:v>39884212.50688937</c:v>
                </c:pt>
                <c:pt idx="492">
                  <c:v>39879288.55964309</c:v>
                </c:pt>
                <c:pt idx="493">
                  <c:v>39875327.46307789</c:v>
                </c:pt>
                <c:pt idx="494">
                  <c:v>39871723.16623316</c:v>
                </c:pt>
                <c:pt idx="495">
                  <c:v>39867378.62398306</c:v>
                </c:pt>
                <c:pt idx="496">
                  <c:v>39862528.6878795</c:v>
                </c:pt>
                <c:pt idx="497">
                  <c:v>39858289.05897352</c:v>
                </c:pt>
                <c:pt idx="498">
                  <c:v>39853176.98742902</c:v>
                </c:pt>
                <c:pt idx="499">
                  <c:v>39848373.07104335</c:v>
                </c:pt>
                <c:pt idx="500">
                  <c:v>39844394.36830113</c:v>
                </c:pt>
                <c:pt idx="501">
                  <c:v>39839888.95137612</c:v>
                </c:pt>
                <c:pt idx="502">
                  <c:v>39835458.81736401</c:v>
                </c:pt>
                <c:pt idx="503">
                  <c:v>39832434.91806521</c:v>
                </c:pt>
                <c:pt idx="504">
                  <c:v>39829904.3546959</c:v>
                </c:pt>
                <c:pt idx="505">
                  <c:v>39826977.3937465</c:v>
                </c:pt>
                <c:pt idx="506">
                  <c:v>39823236.02002086</c:v>
                </c:pt>
                <c:pt idx="507">
                  <c:v>39819231.37240677</c:v>
                </c:pt>
                <c:pt idx="508">
                  <c:v>39814362.02917403</c:v>
                </c:pt>
                <c:pt idx="509">
                  <c:v>39810630.73101358</c:v>
                </c:pt>
                <c:pt idx="510">
                  <c:v>39806785.41635447</c:v>
                </c:pt>
                <c:pt idx="511">
                  <c:v>39802801.03209309</c:v>
                </c:pt>
                <c:pt idx="512">
                  <c:v>39799025.62956582</c:v>
                </c:pt>
                <c:pt idx="513">
                  <c:v>39794987.25729983</c:v>
                </c:pt>
                <c:pt idx="514">
                  <c:v>39791831.35785547</c:v>
                </c:pt>
                <c:pt idx="515">
                  <c:v>39788856.6328197</c:v>
                </c:pt>
                <c:pt idx="516">
                  <c:v>39785341.23486441</c:v>
                </c:pt>
                <c:pt idx="517">
                  <c:v>39781478.91142809</c:v>
                </c:pt>
                <c:pt idx="518">
                  <c:v>39778012.99583995</c:v>
                </c:pt>
                <c:pt idx="519">
                  <c:v>39773895.76968308</c:v>
                </c:pt>
                <c:pt idx="520">
                  <c:v>39770069.76594151</c:v>
                </c:pt>
                <c:pt idx="521">
                  <c:v>39766872.70359644</c:v>
                </c:pt>
                <c:pt idx="522">
                  <c:v>39763100.31618232</c:v>
                </c:pt>
                <c:pt idx="523">
                  <c:v>39759465.25111331</c:v>
                </c:pt>
                <c:pt idx="524">
                  <c:v>39757002.26237082</c:v>
                </c:pt>
                <c:pt idx="525">
                  <c:v>39754873.43680146</c:v>
                </c:pt>
                <c:pt idx="526">
                  <c:v>39752455.47628528</c:v>
                </c:pt>
                <c:pt idx="527">
                  <c:v>39749303.18277058</c:v>
                </c:pt>
                <c:pt idx="528">
                  <c:v>39745948.91001078</c:v>
                </c:pt>
                <c:pt idx="529">
                  <c:v>39741991.79739723</c:v>
                </c:pt>
                <c:pt idx="530">
                  <c:v>39738986.09822492</c:v>
                </c:pt>
                <c:pt idx="531">
                  <c:v>39735869.99597808</c:v>
                </c:pt>
                <c:pt idx="532">
                  <c:v>39732669.97138937</c:v>
                </c:pt>
                <c:pt idx="533">
                  <c:v>39729509.79024234</c:v>
                </c:pt>
                <c:pt idx="534">
                  <c:v>39726223.64482687</c:v>
                </c:pt>
                <c:pt idx="535">
                  <c:v>39723582.39050741</c:v>
                </c:pt>
                <c:pt idx="536">
                  <c:v>39721200.6308281</c:v>
                </c:pt>
                <c:pt idx="537">
                  <c:v>39718352.10534988</c:v>
                </c:pt>
                <c:pt idx="538">
                  <c:v>39715168.53847892</c:v>
                </c:pt>
                <c:pt idx="539">
                  <c:v>39712392.47280554</c:v>
                </c:pt>
                <c:pt idx="540">
                  <c:v>39709017.25001539</c:v>
                </c:pt>
                <c:pt idx="541">
                  <c:v>39705819.4102269</c:v>
                </c:pt>
                <c:pt idx="542">
                  <c:v>39703158.72971078</c:v>
                </c:pt>
                <c:pt idx="543">
                  <c:v>39700148.52622081</c:v>
                </c:pt>
                <c:pt idx="544">
                  <c:v>39697187.20439842</c:v>
                </c:pt>
                <c:pt idx="545">
                  <c:v>39695165.16917764</c:v>
                </c:pt>
                <c:pt idx="546">
                  <c:v>39693489.67827176</c:v>
                </c:pt>
                <c:pt idx="547">
                  <c:v>39691578.46136268</c:v>
                </c:pt>
                <c:pt idx="548">
                  <c:v>39689144.76512793</c:v>
                </c:pt>
                <c:pt idx="549">
                  <c:v>39686543.8859603</c:v>
                </c:pt>
                <c:pt idx="550">
                  <c:v>39683328.35319898</c:v>
                </c:pt>
                <c:pt idx="551">
                  <c:v>39680835.12699012</c:v>
                </c:pt>
                <c:pt idx="552">
                  <c:v>39678271.24001081</c:v>
                </c:pt>
                <c:pt idx="553">
                  <c:v>39675621.04398535</c:v>
                </c:pt>
                <c:pt idx="554">
                  <c:v>39673098.56772213</c:v>
                </c:pt>
                <c:pt idx="555">
                  <c:v>39670413.43604986</c:v>
                </c:pt>
                <c:pt idx="556">
                  <c:v>39668309.56533813</c:v>
                </c:pt>
                <c:pt idx="557">
                  <c:v>39666356.87737894</c:v>
                </c:pt>
                <c:pt idx="558">
                  <c:v>39664060.65645643</c:v>
                </c:pt>
                <c:pt idx="559">
                  <c:v>39661529.90012314</c:v>
                </c:pt>
                <c:pt idx="560">
                  <c:v>39659277.62112775</c:v>
                </c:pt>
                <c:pt idx="561">
                  <c:v>39656568.56941898</c:v>
                </c:pt>
                <c:pt idx="562">
                  <c:v>39654027.10404219</c:v>
                </c:pt>
                <c:pt idx="563">
                  <c:v>39651903.74584026</c:v>
                </c:pt>
                <c:pt idx="564">
                  <c:v>39649417.2034013</c:v>
                </c:pt>
                <c:pt idx="565">
                  <c:v>39647006.4352314</c:v>
                </c:pt>
                <c:pt idx="566">
                  <c:v>39645374.13173965</c:v>
                </c:pt>
                <c:pt idx="567">
                  <c:v>39643993.00663651</c:v>
                </c:pt>
                <c:pt idx="568">
                  <c:v>39642440.31605625</c:v>
                </c:pt>
                <c:pt idx="569">
                  <c:v>39640430.95418867</c:v>
                </c:pt>
                <c:pt idx="570">
                  <c:v>39638292.09038449</c:v>
                </c:pt>
                <c:pt idx="571">
                  <c:v>39635696.73368011</c:v>
                </c:pt>
                <c:pt idx="572">
                  <c:v>39633700.64712436</c:v>
                </c:pt>
                <c:pt idx="573">
                  <c:v>39631642.69031505</c:v>
                </c:pt>
                <c:pt idx="574">
                  <c:v>39629529.51350298</c:v>
                </c:pt>
                <c:pt idx="575">
                  <c:v>39627462.36463304</c:v>
                </c:pt>
                <c:pt idx="576">
                  <c:v>39625302.46171245</c:v>
                </c:pt>
                <c:pt idx="577">
                  <c:v>39623583.35445466</c:v>
                </c:pt>
                <c:pt idx="578">
                  <c:v>39622039.49179818</c:v>
                </c:pt>
                <c:pt idx="579">
                  <c:v>39620210.89530756</c:v>
                </c:pt>
                <c:pt idx="580">
                  <c:v>39618168.07502317</c:v>
                </c:pt>
                <c:pt idx="581">
                  <c:v>39616391.33313949</c:v>
                </c:pt>
                <c:pt idx="582">
                  <c:v>39614210.10643367</c:v>
                </c:pt>
                <c:pt idx="583">
                  <c:v>39612137.21047893</c:v>
                </c:pt>
                <c:pt idx="584">
                  <c:v>39610414.1775405</c:v>
                </c:pt>
                <c:pt idx="585">
                  <c:v>39608444.1195372</c:v>
                </c:pt>
                <c:pt idx="586">
                  <c:v>39606512.39981169</c:v>
                </c:pt>
                <c:pt idx="587">
                  <c:v>39605206.13472734</c:v>
                </c:pt>
                <c:pt idx="588">
                  <c:v>39604130.68518849</c:v>
                </c:pt>
                <c:pt idx="589">
                  <c:v>39602922.58198866</c:v>
                </c:pt>
                <c:pt idx="590">
                  <c:v>39601379.99967178</c:v>
                </c:pt>
                <c:pt idx="591">
                  <c:v>39599735.63792753</c:v>
                </c:pt>
                <c:pt idx="592">
                  <c:v>39597664.97630551</c:v>
                </c:pt>
                <c:pt idx="593">
                  <c:v>39596061.80454608</c:v>
                </c:pt>
                <c:pt idx="594">
                  <c:v>39594414.96575949</c:v>
                </c:pt>
                <c:pt idx="595">
                  <c:v>39592717.56691674</c:v>
                </c:pt>
                <c:pt idx="596">
                  <c:v>39591087.95047484</c:v>
                </c:pt>
                <c:pt idx="597">
                  <c:v>39589364.67281369</c:v>
                </c:pt>
                <c:pt idx="598">
                  <c:v>39588016.5508391</c:v>
                </c:pt>
                <c:pt idx="599">
                  <c:v>39586794.56458281</c:v>
                </c:pt>
                <c:pt idx="600">
                  <c:v>39585359.61487983</c:v>
                </c:pt>
                <c:pt idx="601">
                  <c:v>39583764.71953647</c:v>
                </c:pt>
                <c:pt idx="602">
                  <c:v>39582372.07418682</c:v>
                </c:pt>
                <c:pt idx="603">
                  <c:v>39580657.60671715</c:v>
                </c:pt>
                <c:pt idx="604">
                  <c:v>39579035.03722882</c:v>
                </c:pt>
                <c:pt idx="605">
                  <c:v>39577691.0947964</c:v>
                </c:pt>
                <c:pt idx="606">
                  <c:v>39576126.52060027</c:v>
                </c:pt>
                <c:pt idx="607">
                  <c:v>39574599.80291755</c:v>
                </c:pt>
                <c:pt idx="608">
                  <c:v>39573579.55714099</c:v>
                </c:pt>
                <c:pt idx="609">
                  <c:v>39572740.03705783</c:v>
                </c:pt>
                <c:pt idx="610">
                  <c:v>39571805.44541783</c:v>
                </c:pt>
                <c:pt idx="611">
                  <c:v>39570603.88346079</c:v>
                </c:pt>
                <c:pt idx="612">
                  <c:v>39569324.86931371</c:v>
                </c:pt>
                <c:pt idx="613">
                  <c:v>39567700.3300599</c:v>
                </c:pt>
                <c:pt idx="614">
                  <c:v>39566452.05120315</c:v>
                </c:pt>
                <c:pt idx="615">
                  <c:v>39565170.82980692</c:v>
                </c:pt>
                <c:pt idx="616">
                  <c:v>39563852.88418796</c:v>
                </c:pt>
                <c:pt idx="617">
                  <c:v>39562578.91076103</c:v>
                </c:pt>
                <c:pt idx="618">
                  <c:v>39561237.09256265</c:v>
                </c:pt>
                <c:pt idx="619">
                  <c:v>39560190.37266876</c:v>
                </c:pt>
                <c:pt idx="620">
                  <c:v>39559256.61071547</c:v>
                </c:pt>
                <c:pt idx="621">
                  <c:v>39558160.57001815</c:v>
                </c:pt>
                <c:pt idx="622">
                  <c:v>39556933.18018878</c:v>
                </c:pt>
                <c:pt idx="623">
                  <c:v>39555876.43003822</c:v>
                </c:pt>
                <c:pt idx="624">
                  <c:v>39554553.79598752</c:v>
                </c:pt>
                <c:pt idx="625">
                  <c:v>39553296.29473015</c:v>
                </c:pt>
                <c:pt idx="626">
                  <c:v>39552262.96945618</c:v>
                </c:pt>
                <c:pt idx="627">
                  <c:v>39551060.40408616</c:v>
                </c:pt>
                <c:pt idx="628">
                  <c:v>39549884.56149711</c:v>
                </c:pt>
                <c:pt idx="629">
                  <c:v>39549108.71690356</c:v>
                </c:pt>
                <c:pt idx="630">
                  <c:v>39548478.83252787</c:v>
                </c:pt>
                <c:pt idx="631">
                  <c:v>39547782.16293806</c:v>
                </c:pt>
                <c:pt idx="632">
                  <c:v>39546888.79600877</c:v>
                </c:pt>
                <c:pt idx="633">
                  <c:v>39545939.08762339</c:v>
                </c:pt>
                <c:pt idx="634">
                  <c:v>39544696.91740648</c:v>
                </c:pt>
                <c:pt idx="635">
                  <c:v>39543749.11751734</c:v>
                </c:pt>
                <c:pt idx="636">
                  <c:v>39542777.58181459</c:v>
                </c:pt>
                <c:pt idx="637">
                  <c:v>39541777.51087974</c:v>
                </c:pt>
                <c:pt idx="638">
                  <c:v>39540813.69075096</c:v>
                </c:pt>
                <c:pt idx="639">
                  <c:v>39539795.99323181</c:v>
                </c:pt>
                <c:pt idx="640">
                  <c:v>39539011.5297233</c:v>
                </c:pt>
                <c:pt idx="641">
                  <c:v>39538317.76196086</c:v>
                </c:pt>
                <c:pt idx="642">
                  <c:v>39537506.99807531</c:v>
                </c:pt>
                <c:pt idx="643">
                  <c:v>39536595.54737416</c:v>
                </c:pt>
                <c:pt idx="644">
                  <c:v>39535820.20468943</c:v>
                </c:pt>
                <c:pt idx="645">
                  <c:v>39534834.04074083</c:v>
                </c:pt>
                <c:pt idx="646">
                  <c:v>39533895.28867775</c:v>
                </c:pt>
                <c:pt idx="647">
                  <c:v>39533132.33957969</c:v>
                </c:pt>
                <c:pt idx="648">
                  <c:v>39532236.59478562</c:v>
                </c:pt>
                <c:pt idx="649">
                  <c:v>39531360.19190525</c:v>
                </c:pt>
                <c:pt idx="650">
                  <c:v>39530792.22983721</c:v>
                </c:pt>
                <c:pt idx="651">
                  <c:v>39530336.91523097</c:v>
                </c:pt>
                <c:pt idx="652">
                  <c:v>39529837.62837419</c:v>
                </c:pt>
                <c:pt idx="653">
                  <c:v>39529198.51854908</c:v>
                </c:pt>
                <c:pt idx="654">
                  <c:v>39528520.8582358</c:v>
                </c:pt>
                <c:pt idx="655">
                  <c:v>39527605.07211509</c:v>
                </c:pt>
                <c:pt idx="656">
                  <c:v>39526914.91275187</c:v>
                </c:pt>
                <c:pt idx="657">
                  <c:v>39526209.04718341</c:v>
                </c:pt>
                <c:pt idx="658">
                  <c:v>39525482.52821396</c:v>
                </c:pt>
                <c:pt idx="659">
                  <c:v>39524782.82059172</c:v>
                </c:pt>
                <c:pt idx="660">
                  <c:v>39524042.58389755</c:v>
                </c:pt>
                <c:pt idx="661">
                  <c:v>39523479.78948054</c:v>
                </c:pt>
                <c:pt idx="662">
                  <c:v>39522987.74570936</c:v>
                </c:pt>
                <c:pt idx="663">
                  <c:v>39522417.48990674</c:v>
                </c:pt>
                <c:pt idx="664">
                  <c:v>39521772.13611862</c:v>
                </c:pt>
                <c:pt idx="665">
                  <c:v>39521232.420863</c:v>
                </c:pt>
                <c:pt idx="666">
                  <c:v>39520532.48970869</c:v>
                </c:pt>
                <c:pt idx="667">
                  <c:v>39519864.49373764</c:v>
                </c:pt>
                <c:pt idx="668">
                  <c:v>39519330.05786051</c:v>
                </c:pt>
                <c:pt idx="669">
                  <c:v>39518695.52907461</c:v>
                </c:pt>
                <c:pt idx="670">
                  <c:v>39518074.07010355</c:v>
                </c:pt>
                <c:pt idx="671">
                  <c:v>39517680.52893946</c:v>
                </c:pt>
                <c:pt idx="672">
                  <c:v>39517369.21564364</c:v>
                </c:pt>
                <c:pt idx="673">
                  <c:v>39517031.60753717</c:v>
                </c:pt>
                <c:pt idx="674">
                  <c:v>39516602.8738482</c:v>
                </c:pt>
                <c:pt idx="675">
                  <c:v>39516150.98841187</c:v>
                </c:pt>
                <c:pt idx="676">
                  <c:v>39515512.78326376</c:v>
                </c:pt>
                <c:pt idx="677">
                  <c:v>39515040.44025233</c:v>
                </c:pt>
                <c:pt idx="678">
                  <c:v>39514559.22920804</c:v>
                </c:pt>
                <c:pt idx="679">
                  <c:v>39514064.6599852</c:v>
                </c:pt>
                <c:pt idx="680">
                  <c:v>39513587.24236841</c:v>
                </c:pt>
                <c:pt idx="681">
                  <c:v>39513081.55152445</c:v>
                </c:pt>
                <c:pt idx="682">
                  <c:v>39512703.35136171</c:v>
                </c:pt>
                <c:pt idx="683">
                  <c:v>39512376.56541927</c:v>
                </c:pt>
                <c:pt idx="684">
                  <c:v>39512005.5972403</c:v>
                </c:pt>
                <c:pt idx="685">
                  <c:v>39511581.48642526</c:v>
                </c:pt>
                <c:pt idx="686">
                  <c:v>39511235.44351561</c:v>
                </c:pt>
                <c:pt idx="687">
                  <c:v>39510777.54431996</c:v>
                </c:pt>
                <c:pt idx="688">
                  <c:v>39510338.02454614</c:v>
                </c:pt>
                <c:pt idx="689">
                  <c:v>39509994.76015425</c:v>
                </c:pt>
                <c:pt idx="690">
                  <c:v>39509580.07393795</c:v>
                </c:pt>
                <c:pt idx="691">
                  <c:v>39509172.68391494</c:v>
                </c:pt>
                <c:pt idx="692">
                  <c:v>39508921.99056359</c:v>
                </c:pt>
                <c:pt idx="693">
                  <c:v>39508725.62174943</c:v>
                </c:pt>
                <c:pt idx="694">
                  <c:v>39508516.41898514</c:v>
                </c:pt>
                <c:pt idx="695">
                  <c:v>39508258.14861443</c:v>
                </c:pt>
                <c:pt idx="696">
                  <c:v>39507990.17330448</c:v>
                </c:pt>
                <c:pt idx="697">
                  <c:v>39507585.76295859</c:v>
                </c:pt>
                <c:pt idx="698">
                  <c:v>39507294.02137737</c:v>
                </c:pt>
                <c:pt idx="699">
                  <c:v>39506999.81157576</c:v>
                </c:pt>
                <c:pt idx="700">
                  <c:v>39506699.9239231</c:v>
                </c:pt>
                <c:pt idx="701">
                  <c:v>39506405.25430518</c:v>
                </c:pt>
                <c:pt idx="702">
                  <c:v>39506094.29453246</c:v>
                </c:pt>
                <c:pt idx="703">
                  <c:v>39505864.83795667</c:v>
                </c:pt>
                <c:pt idx="704">
                  <c:v>39505667.19595362</c:v>
                </c:pt>
                <c:pt idx="705">
                  <c:v>39505458.20343011</c:v>
                </c:pt>
                <c:pt idx="706">
                  <c:v>39505212.87251948</c:v>
                </c:pt>
                <c:pt idx="707">
                  <c:v>39505020.79144435</c:v>
                </c:pt>
                <c:pt idx="708">
                  <c:v>39504766.19085746</c:v>
                </c:pt>
                <c:pt idx="709">
                  <c:v>39504515.2122706</c:v>
                </c:pt>
                <c:pt idx="710">
                  <c:v>39504327.85022535</c:v>
                </c:pt>
                <c:pt idx="711">
                  <c:v>39504093.10830215</c:v>
                </c:pt>
                <c:pt idx="712">
                  <c:v>39503859.15787809</c:v>
                </c:pt>
                <c:pt idx="713">
                  <c:v>39503718.83598255</c:v>
                </c:pt>
                <c:pt idx="714">
                  <c:v>39503606.04287053</c:v>
                </c:pt>
                <c:pt idx="715">
                  <c:v>39503608.42149428</c:v>
                </c:pt>
                <c:pt idx="716">
                  <c:v>39503420.9555321</c:v>
                </c:pt>
                <c:pt idx="717">
                  <c:v>39503298.68162482</c:v>
                </c:pt>
                <c:pt idx="718">
                  <c:v>39503085.5406321</c:v>
                </c:pt>
                <c:pt idx="719">
                  <c:v>39502936.71944134</c:v>
                </c:pt>
                <c:pt idx="720">
                  <c:v>39502794.22117533</c:v>
                </c:pt>
                <c:pt idx="721">
                  <c:v>39502658.41654349</c:v>
                </c:pt>
                <c:pt idx="722">
                  <c:v>39502504.90312108</c:v>
                </c:pt>
                <c:pt idx="723">
                  <c:v>39502352.63044204</c:v>
                </c:pt>
                <c:pt idx="724">
                  <c:v>39502236.23529442</c:v>
                </c:pt>
                <c:pt idx="725">
                  <c:v>39502128.81771819</c:v>
                </c:pt>
                <c:pt idx="726">
                  <c:v>39502057.953062</c:v>
                </c:pt>
                <c:pt idx="727">
                  <c:v>39501955.20491881</c:v>
                </c:pt>
                <c:pt idx="728">
                  <c:v>39501885.84440404</c:v>
                </c:pt>
                <c:pt idx="729">
                  <c:v>39501909.19602275</c:v>
                </c:pt>
                <c:pt idx="730">
                  <c:v>39501760.2996088</c:v>
                </c:pt>
                <c:pt idx="731">
                  <c:v>39501707.87829506</c:v>
                </c:pt>
                <c:pt idx="732">
                  <c:v>39501719.59043258</c:v>
                </c:pt>
                <c:pt idx="733">
                  <c:v>39501579.81252107</c:v>
                </c:pt>
                <c:pt idx="734">
                  <c:v>39501526.85688496</c:v>
                </c:pt>
                <c:pt idx="735">
                  <c:v>39501575.39770419</c:v>
                </c:pt>
                <c:pt idx="736">
                  <c:v>39501458.12150887</c:v>
                </c:pt>
                <c:pt idx="737">
                  <c:v>39501430.12257287</c:v>
                </c:pt>
                <c:pt idx="738">
                  <c:v>39501306.52214487</c:v>
                </c:pt>
                <c:pt idx="739">
                  <c:v>39501292.91939088</c:v>
                </c:pt>
                <c:pt idx="740">
                  <c:v>39501298.96255375</c:v>
                </c:pt>
                <c:pt idx="741">
                  <c:v>39501263.05141479</c:v>
                </c:pt>
                <c:pt idx="742">
                  <c:v>39501305.33611323</c:v>
                </c:pt>
                <c:pt idx="743">
                  <c:v>39501243.70073553</c:v>
                </c:pt>
                <c:pt idx="744">
                  <c:v>39501277.67512499</c:v>
                </c:pt>
                <c:pt idx="745">
                  <c:v>39501235.3610847</c:v>
                </c:pt>
                <c:pt idx="746">
                  <c:v>39501213.23595624</c:v>
                </c:pt>
                <c:pt idx="747">
                  <c:v>39501217.00534654</c:v>
                </c:pt>
                <c:pt idx="748">
                  <c:v>39501231.80739034</c:v>
                </c:pt>
                <c:pt idx="749">
                  <c:v>39501274.48357465</c:v>
                </c:pt>
                <c:pt idx="750">
                  <c:v>39501146.81401312</c:v>
                </c:pt>
                <c:pt idx="751">
                  <c:v>39501225.86007094</c:v>
                </c:pt>
                <c:pt idx="752">
                  <c:v>39501209.19403023</c:v>
                </c:pt>
                <c:pt idx="753">
                  <c:v>39501198.46674514</c:v>
                </c:pt>
                <c:pt idx="754">
                  <c:v>39501179.66144585</c:v>
                </c:pt>
                <c:pt idx="755">
                  <c:v>39501232.13556736</c:v>
                </c:pt>
                <c:pt idx="756">
                  <c:v>39501140.97243233</c:v>
                </c:pt>
                <c:pt idx="757">
                  <c:v>39501028.20945776</c:v>
                </c:pt>
                <c:pt idx="758">
                  <c:v>39501014.37305006</c:v>
                </c:pt>
                <c:pt idx="759">
                  <c:v>39500978.0510282</c:v>
                </c:pt>
                <c:pt idx="760">
                  <c:v>39501004.56592207</c:v>
                </c:pt>
                <c:pt idx="761">
                  <c:v>39501018.71211428</c:v>
                </c:pt>
                <c:pt idx="762">
                  <c:v>39500970.87639564</c:v>
                </c:pt>
                <c:pt idx="763">
                  <c:v>39500990.03270497</c:v>
                </c:pt>
                <c:pt idx="764">
                  <c:v>39501060.16515071</c:v>
                </c:pt>
                <c:pt idx="765">
                  <c:v>39500988.50838777</c:v>
                </c:pt>
                <c:pt idx="766">
                  <c:v>39500985.65328792</c:v>
                </c:pt>
                <c:pt idx="767">
                  <c:v>39501032.13338579</c:v>
                </c:pt>
                <c:pt idx="768">
                  <c:v>39500948.36941329</c:v>
                </c:pt>
                <c:pt idx="769">
                  <c:v>39500976.66942408</c:v>
                </c:pt>
                <c:pt idx="770">
                  <c:v>39500889.64474051</c:v>
                </c:pt>
                <c:pt idx="771">
                  <c:v>39500889.11782344</c:v>
                </c:pt>
                <c:pt idx="772">
                  <c:v>39500926.07871763</c:v>
                </c:pt>
                <c:pt idx="773">
                  <c:v>39500918.95154845</c:v>
                </c:pt>
                <c:pt idx="774">
                  <c:v>39500914.05684634</c:v>
                </c:pt>
                <c:pt idx="775">
                  <c:v>39500946.57189725</c:v>
                </c:pt>
                <c:pt idx="776">
                  <c:v>39500888.37000167</c:v>
                </c:pt>
                <c:pt idx="777">
                  <c:v>39500888.77357863</c:v>
                </c:pt>
                <c:pt idx="778">
                  <c:v>39500922.67856762</c:v>
                </c:pt>
                <c:pt idx="779">
                  <c:v>39500971.04167466</c:v>
                </c:pt>
                <c:pt idx="780">
                  <c:v>39500862.28043418</c:v>
                </c:pt>
                <c:pt idx="781">
                  <c:v>39500904.15838842</c:v>
                </c:pt>
                <c:pt idx="782">
                  <c:v>39500842.32248555</c:v>
                </c:pt>
                <c:pt idx="783">
                  <c:v>39500942.72461934</c:v>
                </c:pt>
                <c:pt idx="784">
                  <c:v>39500909.17372739</c:v>
                </c:pt>
                <c:pt idx="785">
                  <c:v>39500873.92284646</c:v>
                </c:pt>
                <c:pt idx="786">
                  <c:v>39500863.93356808</c:v>
                </c:pt>
                <c:pt idx="787">
                  <c:v>39500859.23012486</c:v>
                </c:pt>
                <c:pt idx="788">
                  <c:v>39500825.86856213</c:v>
                </c:pt>
                <c:pt idx="789">
                  <c:v>39500822.49305661</c:v>
                </c:pt>
                <c:pt idx="790">
                  <c:v>39500846.48032139</c:v>
                </c:pt>
                <c:pt idx="791">
                  <c:v>39500850.84035964</c:v>
                </c:pt>
                <c:pt idx="792">
                  <c:v>39500842.72228995</c:v>
                </c:pt>
                <c:pt idx="793">
                  <c:v>39500898.80491847</c:v>
                </c:pt>
                <c:pt idx="794">
                  <c:v>39500831.54087584</c:v>
                </c:pt>
                <c:pt idx="795">
                  <c:v>39500794.56131431</c:v>
                </c:pt>
                <c:pt idx="796">
                  <c:v>39500842.39595149</c:v>
                </c:pt>
                <c:pt idx="797">
                  <c:v>39500846.63717043</c:v>
                </c:pt>
                <c:pt idx="798">
                  <c:v>39500831.74901102</c:v>
                </c:pt>
                <c:pt idx="799">
                  <c:v>39500837.5622833</c:v>
                </c:pt>
                <c:pt idx="800">
                  <c:v>39500835.82255045</c:v>
                </c:pt>
                <c:pt idx="801">
                  <c:v>39500785.68640023</c:v>
                </c:pt>
                <c:pt idx="802">
                  <c:v>39500770.1689928</c:v>
                </c:pt>
                <c:pt idx="803">
                  <c:v>39500804.79090386</c:v>
                </c:pt>
                <c:pt idx="804">
                  <c:v>39500779.07768424</c:v>
                </c:pt>
                <c:pt idx="805">
                  <c:v>39500769.70271458</c:v>
                </c:pt>
                <c:pt idx="806">
                  <c:v>39500792.26773781</c:v>
                </c:pt>
                <c:pt idx="807">
                  <c:v>39500745.89750555</c:v>
                </c:pt>
                <c:pt idx="808">
                  <c:v>39500766.96589641</c:v>
                </c:pt>
                <c:pt idx="809">
                  <c:v>39500746.86656751</c:v>
                </c:pt>
                <c:pt idx="810">
                  <c:v>39500759.24333678</c:v>
                </c:pt>
                <c:pt idx="811">
                  <c:v>39500747.61708286</c:v>
                </c:pt>
                <c:pt idx="812">
                  <c:v>39500759.65746134</c:v>
                </c:pt>
                <c:pt idx="813">
                  <c:v>39500734.69118734</c:v>
                </c:pt>
                <c:pt idx="814">
                  <c:v>39500741.74077454</c:v>
                </c:pt>
                <c:pt idx="815">
                  <c:v>39500761.18708228</c:v>
                </c:pt>
                <c:pt idx="816">
                  <c:v>39500733.52766038</c:v>
                </c:pt>
                <c:pt idx="817">
                  <c:v>39500706.24880281</c:v>
                </c:pt>
                <c:pt idx="818">
                  <c:v>39500684.12809039</c:v>
                </c:pt>
                <c:pt idx="819">
                  <c:v>39500674.48528425</c:v>
                </c:pt>
                <c:pt idx="820">
                  <c:v>39500660.78906313</c:v>
                </c:pt>
                <c:pt idx="821">
                  <c:v>39500659.05031542</c:v>
                </c:pt>
                <c:pt idx="822">
                  <c:v>39500649.40752386</c:v>
                </c:pt>
                <c:pt idx="823">
                  <c:v>39500662.01196429</c:v>
                </c:pt>
                <c:pt idx="824">
                  <c:v>39500654.05034264</c:v>
                </c:pt>
                <c:pt idx="825">
                  <c:v>39500656.56395028</c:v>
                </c:pt>
                <c:pt idx="826">
                  <c:v>39500662.42383422</c:v>
                </c:pt>
                <c:pt idx="827">
                  <c:v>39500660.11514296</c:v>
                </c:pt>
                <c:pt idx="828">
                  <c:v>39500659.77581497</c:v>
                </c:pt>
                <c:pt idx="829">
                  <c:v>39500662.03983257</c:v>
                </c:pt>
                <c:pt idx="830">
                  <c:v>39500667.52293403</c:v>
                </c:pt>
                <c:pt idx="831">
                  <c:v>39500667.717875</c:v>
                </c:pt>
                <c:pt idx="832">
                  <c:v>39500648.4562393</c:v>
                </c:pt>
                <c:pt idx="833">
                  <c:v>39500657.5903609</c:v>
                </c:pt>
                <c:pt idx="834">
                  <c:v>39500661.33600566</c:v>
                </c:pt>
                <c:pt idx="835">
                  <c:v>39500659.58515124</c:v>
                </c:pt>
                <c:pt idx="836">
                  <c:v>39500638.32883008</c:v>
                </c:pt>
                <c:pt idx="837">
                  <c:v>39500654.75327189</c:v>
                </c:pt>
                <c:pt idx="838">
                  <c:v>39500628.37872657</c:v>
                </c:pt>
                <c:pt idx="839">
                  <c:v>39500634.71115302</c:v>
                </c:pt>
                <c:pt idx="840">
                  <c:v>39500630.92731119</c:v>
                </c:pt>
                <c:pt idx="841">
                  <c:v>39500631.4555181</c:v>
                </c:pt>
                <c:pt idx="842">
                  <c:v>39500639.07899809</c:v>
                </c:pt>
                <c:pt idx="843">
                  <c:v>39500637.73463593</c:v>
                </c:pt>
                <c:pt idx="844">
                  <c:v>39500614.13825512</c:v>
                </c:pt>
                <c:pt idx="845">
                  <c:v>39500615.99709744</c:v>
                </c:pt>
                <c:pt idx="846">
                  <c:v>39500628.41302061</c:v>
                </c:pt>
                <c:pt idx="847">
                  <c:v>39500616.01713382</c:v>
                </c:pt>
                <c:pt idx="848">
                  <c:v>39500623.31596737</c:v>
                </c:pt>
                <c:pt idx="849">
                  <c:v>39500623.28157297</c:v>
                </c:pt>
                <c:pt idx="850">
                  <c:v>39500621.07752357</c:v>
                </c:pt>
                <c:pt idx="851">
                  <c:v>39500609.18276259</c:v>
                </c:pt>
                <c:pt idx="852">
                  <c:v>39500618.4810302</c:v>
                </c:pt>
                <c:pt idx="853">
                  <c:v>39500613.21023287</c:v>
                </c:pt>
                <c:pt idx="854">
                  <c:v>39500613.24782452</c:v>
                </c:pt>
                <c:pt idx="855">
                  <c:v>39500642.21191102</c:v>
                </c:pt>
                <c:pt idx="856">
                  <c:v>39500612.16949867</c:v>
                </c:pt>
                <c:pt idx="857">
                  <c:v>39500613.19174983</c:v>
                </c:pt>
                <c:pt idx="858">
                  <c:v>39500612.86492696</c:v>
                </c:pt>
                <c:pt idx="859">
                  <c:v>39500619.26093915</c:v>
                </c:pt>
                <c:pt idx="860">
                  <c:v>39500611.96746884</c:v>
                </c:pt>
                <c:pt idx="861">
                  <c:v>39500601.95203447</c:v>
                </c:pt>
                <c:pt idx="862">
                  <c:v>39500610.15219755</c:v>
                </c:pt>
                <c:pt idx="863">
                  <c:v>39500598.92812127</c:v>
                </c:pt>
                <c:pt idx="864">
                  <c:v>39500604.22134887</c:v>
                </c:pt>
                <c:pt idx="865">
                  <c:v>39500602.33785176</c:v>
                </c:pt>
                <c:pt idx="866">
                  <c:v>39500602.19041919</c:v>
                </c:pt>
                <c:pt idx="867">
                  <c:v>39500594.06582254</c:v>
                </c:pt>
                <c:pt idx="868">
                  <c:v>39500597.76818345</c:v>
                </c:pt>
                <c:pt idx="869">
                  <c:v>39500598.56359427</c:v>
                </c:pt>
                <c:pt idx="870">
                  <c:v>39500604.70257731</c:v>
                </c:pt>
                <c:pt idx="871">
                  <c:v>39500596.07443147</c:v>
                </c:pt>
                <c:pt idx="872">
                  <c:v>39500593.25001774</c:v>
                </c:pt>
                <c:pt idx="873">
                  <c:v>39500597.35358472</c:v>
                </c:pt>
                <c:pt idx="874">
                  <c:v>39500587.60216343</c:v>
                </c:pt>
                <c:pt idx="875">
                  <c:v>39500589.32546522</c:v>
                </c:pt>
                <c:pt idx="876">
                  <c:v>39500591.54421908</c:v>
                </c:pt>
                <c:pt idx="877">
                  <c:v>39500582.75724249</c:v>
                </c:pt>
                <c:pt idx="878">
                  <c:v>39500580.79973473</c:v>
                </c:pt>
                <c:pt idx="879">
                  <c:v>39500575.9606983</c:v>
                </c:pt>
                <c:pt idx="880">
                  <c:v>39500575.72701918</c:v>
                </c:pt>
                <c:pt idx="881">
                  <c:v>39500572.64833149</c:v>
                </c:pt>
                <c:pt idx="882">
                  <c:v>39500571.94700518</c:v>
                </c:pt>
                <c:pt idx="883">
                  <c:v>39500571.50348717</c:v>
                </c:pt>
                <c:pt idx="884">
                  <c:v>39500572.23632684</c:v>
                </c:pt>
                <c:pt idx="885">
                  <c:v>39500573.9629173</c:v>
                </c:pt>
                <c:pt idx="886">
                  <c:v>39500572.11288586</c:v>
                </c:pt>
                <c:pt idx="887">
                  <c:v>39500574.25363323</c:v>
                </c:pt>
                <c:pt idx="888">
                  <c:v>39500574.46490001</c:v>
                </c:pt>
                <c:pt idx="889">
                  <c:v>39500570.724126</c:v>
                </c:pt>
                <c:pt idx="890">
                  <c:v>39500572.94085624</c:v>
                </c:pt>
                <c:pt idx="891">
                  <c:v>39500572.97026219</c:v>
                </c:pt>
                <c:pt idx="892">
                  <c:v>39500575.88175435</c:v>
                </c:pt>
                <c:pt idx="893">
                  <c:v>39500568.36862806</c:v>
                </c:pt>
                <c:pt idx="894">
                  <c:v>39500569.46679453</c:v>
                </c:pt>
                <c:pt idx="895">
                  <c:v>39500572.72087812</c:v>
                </c:pt>
                <c:pt idx="896">
                  <c:v>39500572.14331668</c:v>
                </c:pt>
                <c:pt idx="897">
                  <c:v>39500565.87354227</c:v>
                </c:pt>
                <c:pt idx="898">
                  <c:v>39500568.03227506</c:v>
                </c:pt>
                <c:pt idx="899">
                  <c:v>39500568.10398367</c:v>
                </c:pt>
                <c:pt idx="900">
                  <c:v>39500566.24324484</c:v>
                </c:pt>
                <c:pt idx="901">
                  <c:v>39500566.72239674</c:v>
                </c:pt>
                <c:pt idx="902">
                  <c:v>39500568.58166856</c:v>
                </c:pt>
                <c:pt idx="903">
                  <c:v>39500564.72691422</c:v>
                </c:pt>
                <c:pt idx="904">
                  <c:v>39500566.19488281</c:v>
                </c:pt>
                <c:pt idx="905">
                  <c:v>39500560.3142207</c:v>
                </c:pt>
                <c:pt idx="906">
                  <c:v>39500563.2150131</c:v>
                </c:pt>
                <c:pt idx="907">
                  <c:v>39500563.01305694</c:v>
                </c:pt>
                <c:pt idx="908">
                  <c:v>39500559.88023429</c:v>
                </c:pt>
                <c:pt idx="909">
                  <c:v>39500556.60875464</c:v>
                </c:pt>
                <c:pt idx="910">
                  <c:v>39500558.13119972</c:v>
                </c:pt>
                <c:pt idx="911">
                  <c:v>39500562.37207962</c:v>
                </c:pt>
                <c:pt idx="912">
                  <c:v>39500556.85110881</c:v>
                </c:pt>
                <c:pt idx="913">
                  <c:v>39500561.101363</c:v>
                </c:pt>
                <c:pt idx="914">
                  <c:v>39500556.30038588</c:v>
                </c:pt>
                <c:pt idx="915">
                  <c:v>39500556.16462916</c:v>
                </c:pt>
                <c:pt idx="916">
                  <c:v>39500559.01762145</c:v>
                </c:pt>
                <c:pt idx="917">
                  <c:v>39500556.93676049</c:v>
                </c:pt>
                <c:pt idx="918">
                  <c:v>39500559.2488317</c:v>
                </c:pt>
                <c:pt idx="919">
                  <c:v>39500558.11426614</c:v>
                </c:pt>
                <c:pt idx="920">
                  <c:v>39500554.59729284</c:v>
                </c:pt>
                <c:pt idx="921">
                  <c:v>39500560.03895462</c:v>
                </c:pt>
                <c:pt idx="922">
                  <c:v>39500557.92905307</c:v>
                </c:pt>
                <c:pt idx="923">
                  <c:v>39500558.24368064</c:v>
                </c:pt>
                <c:pt idx="924">
                  <c:v>39500554.58821321</c:v>
                </c:pt>
                <c:pt idx="925">
                  <c:v>39500556.51630241</c:v>
                </c:pt>
                <c:pt idx="926">
                  <c:v>39500556.01485489</c:v>
                </c:pt>
                <c:pt idx="927">
                  <c:v>39500556.41111647</c:v>
                </c:pt>
                <c:pt idx="928">
                  <c:v>39500552.92105431</c:v>
                </c:pt>
                <c:pt idx="929">
                  <c:v>39500557.01339322</c:v>
                </c:pt>
                <c:pt idx="930">
                  <c:v>39500553.55853115</c:v>
                </c:pt>
                <c:pt idx="931">
                  <c:v>39500557.42848796</c:v>
                </c:pt>
                <c:pt idx="932">
                  <c:v>39500554.26079598</c:v>
                </c:pt>
                <c:pt idx="933">
                  <c:v>39500554.41856754</c:v>
                </c:pt>
                <c:pt idx="934">
                  <c:v>39500553.15870031</c:v>
                </c:pt>
                <c:pt idx="935">
                  <c:v>39500553.33152388</c:v>
                </c:pt>
                <c:pt idx="936">
                  <c:v>39500554.23511859</c:v>
                </c:pt>
                <c:pt idx="937">
                  <c:v>39500553.81139755</c:v>
                </c:pt>
                <c:pt idx="938">
                  <c:v>39500553.09603197</c:v>
                </c:pt>
                <c:pt idx="939">
                  <c:v>39500553.45176776</c:v>
                </c:pt>
                <c:pt idx="940">
                  <c:v>39500556.9098477</c:v>
                </c:pt>
                <c:pt idx="941">
                  <c:v>39500552.16489318</c:v>
                </c:pt>
                <c:pt idx="942">
                  <c:v>39500552.36310189</c:v>
                </c:pt>
                <c:pt idx="943">
                  <c:v>39500552.9109569</c:v>
                </c:pt>
                <c:pt idx="944">
                  <c:v>39500551.41557347</c:v>
                </c:pt>
                <c:pt idx="945">
                  <c:v>39500550.96340695</c:v>
                </c:pt>
                <c:pt idx="946">
                  <c:v>39500550.69200504</c:v>
                </c:pt>
                <c:pt idx="947">
                  <c:v>39500551.01370303</c:v>
                </c:pt>
                <c:pt idx="948">
                  <c:v>39500549.73735537</c:v>
                </c:pt>
                <c:pt idx="949">
                  <c:v>39500549.65299016</c:v>
                </c:pt>
                <c:pt idx="950">
                  <c:v>39500548.93026059</c:v>
                </c:pt>
                <c:pt idx="951">
                  <c:v>39500547.87972806</c:v>
                </c:pt>
                <c:pt idx="952">
                  <c:v>39500547.93175963</c:v>
                </c:pt>
                <c:pt idx="953">
                  <c:v>39500548.66508636</c:v>
                </c:pt>
                <c:pt idx="954">
                  <c:v>39500548.02895646</c:v>
                </c:pt>
                <c:pt idx="955">
                  <c:v>39500548.89024755</c:v>
                </c:pt>
                <c:pt idx="956">
                  <c:v>39500547.72065306</c:v>
                </c:pt>
                <c:pt idx="957">
                  <c:v>39500548.62834439</c:v>
                </c:pt>
                <c:pt idx="958">
                  <c:v>39500547.80827198</c:v>
                </c:pt>
                <c:pt idx="959">
                  <c:v>39500548.087898</c:v>
                </c:pt>
                <c:pt idx="960">
                  <c:v>39500549.06232175</c:v>
                </c:pt>
                <c:pt idx="961">
                  <c:v>39500548.72317664</c:v>
                </c:pt>
                <c:pt idx="962">
                  <c:v>39500546.97209103</c:v>
                </c:pt>
                <c:pt idx="963">
                  <c:v>39500547.19942654</c:v>
                </c:pt>
                <c:pt idx="964">
                  <c:v>39500545.83009838</c:v>
                </c:pt>
                <c:pt idx="965">
                  <c:v>39500546.20056015</c:v>
                </c:pt>
                <c:pt idx="966">
                  <c:v>39500546.5056394</c:v>
                </c:pt>
                <c:pt idx="967">
                  <c:v>39500546.64388262</c:v>
                </c:pt>
                <c:pt idx="968">
                  <c:v>39500545.87770224</c:v>
                </c:pt>
                <c:pt idx="969">
                  <c:v>39500546.08025223</c:v>
                </c:pt>
                <c:pt idx="970">
                  <c:v>39500546.14500128</c:v>
                </c:pt>
                <c:pt idx="971">
                  <c:v>39500544.50315377</c:v>
                </c:pt>
                <c:pt idx="972">
                  <c:v>39500545.31467735</c:v>
                </c:pt>
                <c:pt idx="973">
                  <c:v>39500544.21738148</c:v>
                </c:pt>
                <c:pt idx="974">
                  <c:v>39500545.86858708</c:v>
                </c:pt>
                <c:pt idx="975">
                  <c:v>39500544.86579843</c:v>
                </c:pt>
                <c:pt idx="976">
                  <c:v>39500545.11958784</c:v>
                </c:pt>
                <c:pt idx="977">
                  <c:v>39500544.75706035</c:v>
                </c:pt>
                <c:pt idx="978">
                  <c:v>39500544.74186026</c:v>
                </c:pt>
                <c:pt idx="979">
                  <c:v>39500543.52118064</c:v>
                </c:pt>
                <c:pt idx="980">
                  <c:v>39500544.18971033</c:v>
                </c:pt>
                <c:pt idx="981">
                  <c:v>39500544.31501782</c:v>
                </c:pt>
                <c:pt idx="982">
                  <c:v>39500543.56837551</c:v>
                </c:pt>
                <c:pt idx="983">
                  <c:v>39500543.80723418</c:v>
                </c:pt>
                <c:pt idx="984">
                  <c:v>39500544.15035046</c:v>
                </c:pt>
                <c:pt idx="985">
                  <c:v>39500543.85627429</c:v>
                </c:pt>
                <c:pt idx="986">
                  <c:v>39500543.06462035</c:v>
                </c:pt>
                <c:pt idx="987">
                  <c:v>39500542.95901448</c:v>
                </c:pt>
                <c:pt idx="988">
                  <c:v>39500543.2292735</c:v>
                </c:pt>
                <c:pt idx="989">
                  <c:v>39500543.54081346</c:v>
                </c:pt>
                <c:pt idx="990">
                  <c:v>39500543.20094927</c:v>
                </c:pt>
                <c:pt idx="991">
                  <c:v>39500543.28016163</c:v>
                </c:pt>
                <c:pt idx="992">
                  <c:v>39500543.058543</c:v>
                </c:pt>
                <c:pt idx="993">
                  <c:v>39500543.09910662</c:v>
                </c:pt>
                <c:pt idx="994">
                  <c:v>39500542.91604449</c:v>
                </c:pt>
                <c:pt idx="995">
                  <c:v>39500542.77198756</c:v>
                </c:pt>
                <c:pt idx="996">
                  <c:v>39500542.92624252</c:v>
                </c:pt>
                <c:pt idx="997">
                  <c:v>39500542.42523311</c:v>
                </c:pt>
                <c:pt idx="998">
                  <c:v>39500542.42115121</c:v>
                </c:pt>
                <c:pt idx="999">
                  <c:v>39500541.75558037</c:v>
                </c:pt>
                <c:pt idx="1000">
                  <c:v>39500542.17176129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7231649.378772784</c:v>
                </c:pt>
                <c:pt idx="2">
                  <c:v>7221490.991454581</c:v>
                </c:pt>
                <c:pt idx="3">
                  <c:v>7211311.304084675</c:v>
                </c:pt>
                <c:pt idx="4">
                  <c:v>7201113.884349768</c:v>
                </c:pt>
                <c:pt idx="5">
                  <c:v>7190901.728003732</c:v>
                </c:pt>
                <c:pt idx="6">
                  <c:v>7180677.393133946</c:v>
                </c:pt>
                <c:pt idx="7">
                  <c:v>7170443.101329038</c:v>
                </c:pt>
                <c:pt idx="8">
                  <c:v>7160200.815601983</c:v>
                </c:pt>
                <c:pt idx="9">
                  <c:v>7149952.301839013</c:v>
                </c:pt>
                <c:pt idx="10">
                  <c:v>7139699.178547244</c:v>
                </c:pt>
                <c:pt idx="11">
                  <c:v>7129442.958364756</c:v>
                </c:pt>
                <c:pt idx="12">
                  <c:v>7119185.083937733</c:v>
                </c:pt>
                <c:pt idx="13">
                  <c:v>7108926.960215054</c:v>
                </c:pt>
                <c:pt idx="14">
                  <c:v>7098669.984873949</c:v>
                </c:pt>
                <c:pt idx="15">
                  <c:v>7088415.578420477</c:v>
                </c:pt>
                <c:pt idx="16">
                  <c:v>7076246.374648472</c:v>
                </c:pt>
                <c:pt idx="17">
                  <c:v>7064045.953661601</c:v>
                </c:pt>
                <c:pt idx="18">
                  <c:v>7051799.656336306</c:v>
                </c:pt>
                <c:pt idx="19">
                  <c:v>7039490.675147803</c:v>
                </c:pt>
                <c:pt idx="20">
                  <c:v>7027099.040135339</c:v>
                </c:pt>
                <c:pt idx="21">
                  <c:v>4228663.130418369</c:v>
                </c:pt>
                <c:pt idx="22">
                  <c:v>3296451.636317881</c:v>
                </c:pt>
                <c:pt idx="23">
                  <c:v>3061567.969364446</c:v>
                </c:pt>
                <c:pt idx="24">
                  <c:v>2894332.580348339</c:v>
                </c:pt>
                <c:pt idx="25">
                  <c:v>2895650.448646827</c:v>
                </c:pt>
                <c:pt idx="26">
                  <c:v>2771859.585593795</c:v>
                </c:pt>
                <c:pt idx="27">
                  <c:v>2772801.159775717</c:v>
                </c:pt>
                <c:pt idx="28">
                  <c:v>2677999.826861806</c:v>
                </c:pt>
                <c:pt idx="29">
                  <c:v>2678680.620250908</c:v>
                </c:pt>
                <c:pt idx="30">
                  <c:v>2603790.928236525</c:v>
                </c:pt>
                <c:pt idx="31">
                  <c:v>2604280.764412282</c:v>
                </c:pt>
                <c:pt idx="32">
                  <c:v>2543121.567766845</c:v>
                </c:pt>
                <c:pt idx="33">
                  <c:v>2543455.746557845</c:v>
                </c:pt>
                <c:pt idx="34">
                  <c:v>2492781.475704157</c:v>
                </c:pt>
                <c:pt idx="35">
                  <c:v>2492995.611198715</c:v>
                </c:pt>
                <c:pt idx="36">
                  <c:v>2450279.410391874</c:v>
                </c:pt>
                <c:pt idx="37">
                  <c:v>2450396.187086885</c:v>
                </c:pt>
                <c:pt idx="38">
                  <c:v>2413819.72659209</c:v>
                </c:pt>
                <c:pt idx="39">
                  <c:v>2413858.551417755</c:v>
                </c:pt>
                <c:pt idx="40">
                  <c:v>2382112.772428507</c:v>
                </c:pt>
                <c:pt idx="41">
                  <c:v>2382149.859986101</c:v>
                </c:pt>
                <c:pt idx="42">
                  <c:v>2271627.878697084</c:v>
                </c:pt>
                <c:pt idx="43">
                  <c:v>2259632.2093026</c:v>
                </c:pt>
                <c:pt idx="44">
                  <c:v>2168221.464649409</c:v>
                </c:pt>
                <c:pt idx="45">
                  <c:v>2114380.976339783</c:v>
                </c:pt>
                <c:pt idx="46">
                  <c:v>2097856.310459033</c:v>
                </c:pt>
                <c:pt idx="47">
                  <c:v>2099253.246652108</c:v>
                </c:pt>
                <c:pt idx="48">
                  <c:v>2056172.780787664</c:v>
                </c:pt>
                <c:pt idx="49">
                  <c:v>2019053.373172005</c:v>
                </c:pt>
                <c:pt idx="50">
                  <c:v>2010481.779039788</c:v>
                </c:pt>
                <c:pt idx="51">
                  <c:v>2011793.119517562</c:v>
                </c:pt>
                <c:pt idx="52">
                  <c:v>1982899.95824908</c:v>
                </c:pt>
                <c:pt idx="53">
                  <c:v>1959699.440519402</c:v>
                </c:pt>
                <c:pt idx="54">
                  <c:v>1957547.920669754</c:v>
                </c:pt>
                <c:pt idx="55">
                  <c:v>1956820.894773967</c:v>
                </c:pt>
                <c:pt idx="56">
                  <c:v>1938856.854239221</c:v>
                </c:pt>
                <c:pt idx="57">
                  <c:v>1941249.936813253</c:v>
                </c:pt>
                <c:pt idx="58">
                  <c:v>1936907.027475621</c:v>
                </c:pt>
                <c:pt idx="59">
                  <c:v>1938202.012444522</c:v>
                </c:pt>
                <c:pt idx="60">
                  <c:v>1923349.221680332</c:v>
                </c:pt>
                <c:pt idx="61">
                  <c:v>1924591.881214427</c:v>
                </c:pt>
                <c:pt idx="62">
                  <c:v>1912524.139772205</c:v>
                </c:pt>
                <c:pt idx="63">
                  <c:v>1913816.214809322</c:v>
                </c:pt>
                <c:pt idx="64">
                  <c:v>1896269.548364079</c:v>
                </c:pt>
                <c:pt idx="65">
                  <c:v>1872036.369070396</c:v>
                </c:pt>
                <c:pt idx="66">
                  <c:v>1857698.144593474</c:v>
                </c:pt>
                <c:pt idx="67">
                  <c:v>1848400.363843963</c:v>
                </c:pt>
                <c:pt idx="68">
                  <c:v>1850189.520616442</c:v>
                </c:pt>
                <c:pt idx="69">
                  <c:v>1841024.02418169</c:v>
                </c:pt>
                <c:pt idx="70">
                  <c:v>1831005.94606524</c:v>
                </c:pt>
                <c:pt idx="71">
                  <c:v>1824098.755601829</c:v>
                </c:pt>
                <c:pt idx="72">
                  <c:v>1825873.120408907</c:v>
                </c:pt>
                <c:pt idx="73">
                  <c:v>1820796.67532739</c:v>
                </c:pt>
                <c:pt idx="74">
                  <c:v>1815209.193566882</c:v>
                </c:pt>
                <c:pt idx="75">
                  <c:v>1805091.453856713</c:v>
                </c:pt>
                <c:pt idx="76">
                  <c:v>1800730.8848905</c:v>
                </c:pt>
                <c:pt idx="77">
                  <c:v>1802977.018025083</c:v>
                </c:pt>
                <c:pt idx="78">
                  <c:v>1799315.718684987</c:v>
                </c:pt>
                <c:pt idx="79">
                  <c:v>1793352.235754163</c:v>
                </c:pt>
                <c:pt idx="80">
                  <c:v>1794929.980398481</c:v>
                </c:pt>
                <c:pt idx="81">
                  <c:v>1792740.670619591</c:v>
                </c:pt>
                <c:pt idx="82">
                  <c:v>1793218.00657658</c:v>
                </c:pt>
                <c:pt idx="83">
                  <c:v>1794809.209130257</c:v>
                </c:pt>
                <c:pt idx="84">
                  <c:v>1793413.558267715</c:v>
                </c:pt>
                <c:pt idx="85">
                  <c:v>1790334.923540004</c:v>
                </c:pt>
                <c:pt idx="86">
                  <c:v>1786743.898388086</c:v>
                </c:pt>
                <c:pt idx="87">
                  <c:v>1785099.868622612</c:v>
                </c:pt>
                <c:pt idx="88">
                  <c:v>1786996.194320159</c:v>
                </c:pt>
                <c:pt idx="89">
                  <c:v>1788480.612261619</c:v>
                </c:pt>
                <c:pt idx="90">
                  <c:v>1786337.751262564</c:v>
                </c:pt>
                <c:pt idx="91">
                  <c:v>1785039.193299172</c:v>
                </c:pt>
                <c:pt idx="92">
                  <c:v>1786837.617557383</c:v>
                </c:pt>
                <c:pt idx="93">
                  <c:v>1788119.996390451</c:v>
                </c:pt>
                <c:pt idx="94">
                  <c:v>1785731.327239304</c:v>
                </c:pt>
                <c:pt idx="95">
                  <c:v>1785317.262025324</c:v>
                </c:pt>
                <c:pt idx="96">
                  <c:v>1790712.78412029</c:v>
                </c:pt>
                <c:pt idx="97">
                  <c:v>1793441.85194378</c:v>
                </c:pt>
                <c:pt idx="98">
                  <c:v>1791617.977584667</c:v>
                </c:pt>
                <c:pt idx="99">
                  <c:v>1793909.377384685</c:v>
                </c:pt>
                <c:pt idx="100">
                  <c:v>1797635.363400337</c:v>
                </c:pt>
                <c:pt idx="101">
                  <c:v>1800274.878853101</c:v>
                </c:pt>
                <c:pt idx="102">
                  <c:v>1800607.181906105</c:v>
                </c:pt>
                <c:pt idx="103">
                  <c:v>1799870.329831335</c:v>
                </c:pt>
                <c:pt idx="104">
                  <c:v>1802492.287948748</c:v>
                </c:pt>
                <c:pt idx="105">
                  <c:v>1800091.813133876</c:v>
                </c:pt>
                <c:pt idx="106">
                  <c:v>1802665.910179943</c:v>
                </c:pt>
                <c:pt idx="107">
                  <c:v>1802978.295559295</c:v>
                </c:pt>
                <c:pt idx="108">
                  <c:v>1805716.98620483</c:v>
                </c:pt>
                <c:pt idx="109">
                  <c:v>1808989.266131135</c:v>
                </c:pt>
                <c:pt idx="110">
                  <c:v>1808211.545519257</c:v>
                </c:pt>
                <c:pt idx="111">
                  <c:v>1812359.908614945</c:v>
                </c:pt>
                <c:pt idx="112">
                  <c:v>1814742.757220186</c:v>
                </c:pt>
                <c:pt idx="113">
                  <c:v>1817514.236603813</c:v>
                </c:pt>
                <c:pt idx="114">
                  <c:v>1818522.263589098</c:v>
                </c:pt>
                <c:pt idx="115">
                  <c:v>1824215.269519363</c:v>
                </c:pt>
                <c:pt idx="116">
                  <c:v>1829533.955825431</c:v>
                </c:pt>
                <c:pt idx="117">
                  <c:v>1828832.5987722</c:v>
                </c:pt>
                <c:pt idx="118">
                  <c:v>1834360.248334492</c:v>
                </c:pt>
                <c:pt idx="119">
                  <c:v>1834183.463647698</c:v>
                </c:pt>
                <c:pt idx="120">
                  <c:v>1837347.199588216</c:v>
                </c:pt>
                <c:pt idx="121">
                  <c:v>1837561.576887215</c:v>
                </c:pt>
                <c:pt idx="122">
                  <c:v>1837474.341692367</c:v>
                </c:pt>
                <c:pt idx="123">
                  <c:v>1837820.492635209</c:v>
                </c:pt>
                <c:pt idx="124">
                  <c:v>1842716.642516348</c:v>
                </c:pt>
                <c:pt idx="125">
                  <c:v>1842131.059771796</c:v>
                </c:pt>
                <c:pt idx="126">
                  <c:v>1844224.93669616</c:v>
                </c:pt>
                <c:pt idx="127">
                  <c:v>1845050.924287861</c:v>
                </c:pt>
                <c:pt idx="128">
                  <c:v>1850429.768012815</c:v>
                </c:pt>
                <c:pt idx="129">
                  <c:v>1856201.579834305</c:v>
                </c:pt>
                <c:pt idx="130">
                  <c:v>1857950.660430757</c:v>
                </c:pt>
                <c:pt idx="131">
                  <c:v>1862311.260799109</c:v>
                </c:pt>
                <c:pt idx="132">
                  <c:v>1863021.371139533</c:v>
                </c:pt>
                <c:pt idx="133">
                  <c:v>1867720.201788203</c:v>
                </c:pt>
                <c:pt idx="134">
                  <c:v>1874245.347842996</c:v>
                </c:pt>
                <c:pt idx="135">
                  <c:v>1878734.224205688</c:v>
                </c:pt>
                <c:pt idx="136">
                  <c:v>1882562.191543604</c:v>
                </c:pt>
                <c:pt idx="137">
                  <c:v>1888209.781271128</c:v>
                </c:pt>
                <c:pt idx="138">
                  <c:v>1896242.334316077</c:v>
                </c:pt>
                <c:pt idx="139">
                  <c:v>1895908.363834464</c:v>
                </c:pt>
                <c:pt idx="140">
                  <c:v>1900116.525433775</c:v>
                </c:pt>
                <c:pt idx="141">
                  <c:v>1906636.595779093</c:v>
                </c:pt>
                <c:pt idx="142">
                  <c:v>1912820.346875263</c:v>
                </c:pt>
                <c:pt idx="143">
                  <c:v>1916857.782936262</c:v>
                </c:pt>
                <c:pt idx="144">
                  <c:v>1916518.224505262</c:v>
                </c:pt>
                <c:pt idx="145">
                  <c:v>1920433.325214442</c:v>
                </c:pt>
                <c:pt idx="146">
                  <c:v>1924343.15516517</c:v>
                </c:pt>
                <c:pt idx="147">
                  <c:v>1927704.879918676</c:v>
                </c:pt>
                <c:pt idx="148">
                  <c:v>1925683.56198527</c:v>
                </c:pt>
                <c:pt idx="149">
                  <c:v>1933452.051725085</c:v>
                </c:pt>
                <c:pt idx="150">
                  <c:v>1940961.85181513</c:v>
                </c:pt>
                <c:pt idx="151">
                  <c:v>1940798.736912863</c:v>
                </c:pt>
                <c:pt idx="152">
                  <c:v>1946236.370467717</c:v>
                </c:pt>
                <c:pt idx="153">
                  <c:v>1947907.434795554</c:v>
                </c:pt>
                <c:pt idx="154">
                  <c:v>1953431.165647532</c:v>
                </c:pt>
                <c:pt idx="155">
                  <c:v>1958780.369592237</c:v>
                </c:pt>
                <c:pt idx="156">
                  <c:v>1965144.293557731</c:v>
                </c:pt>
                <c:pt idx="157">
                  <c:v>1968304.472910835</c:v>
                </c:pt>
                <c:pt idx="158">
                  <c:v>1976597.265966679</c:v>
                </c:pt>
                <c:pt idx="159">
                  <c:v>1985839.106722326</c:v>
                </c:pt>
                <c:pt idx="160">
                  <c:v>1989585.509310046</c:v>
                </c:pt>
                <c:pt idx="161">
                  <c:v>1996475.9054371</c:v>
                </c:pt>
                <c:pt idx="162">
                  <c:v>2001344.0993334</c:v>
                </c:pt>
                <c:pt idx="163">
                  <c:v>2008228.124134468</c:v>
                </c:pt>
                <c:pt idx="164">
                  <c:v>2011820.043378567</c:v>
                </c:pt>
                <c:pt idx="165">
                  <c:v>2013876.923174299</c:v>
                </c:pt>
                <c:pt idx="166">
                  <c:v>2018463.095655676</c:v>
                </c:pt>
                <c:pt idx="167">
                  <c:v>2018920.875794471</c:v>
                </c:pt>
                <c:pt idx="168">
                  <c:v>2026583.325962757</c:v>
                </c:pt>
                <c:pt idx="169">
                  <c:v>2030727.404005552</c:v>
                </c:pt>
                <c:pt idx="170">
                  <c:v>2036628.656490171</c:v>
                </c:pt>
                <c:pt idx="171">
                  <c:v>2045725.648911149</c:v>
                </c:pt>
                <c:pt idx="172">
                  <c:v>2050145.80874618</c:v>
                </c:pt>
                <c:pt idx="173">
                  <c:v>2057828.242184413</c:v>
                </c:pt>
                <c:pt idx="174">
                  <c:v>2062028.543103873</c:v>
                </c:pt>
                <c:pt idx="175">
                  <c:v>2067639.413008488</c:v>
                </c:pt>
                <c:pt idx="176">
                  <c:v>2070234.533407013</c:v>
                </c:pt>
                <c:pt idx="177">
                  <c:v>2076662.840263676</c:v>
                </c:pt>
                <c:pt idx="178">
                  <c:v>2085326.399688282</c:v>
                </c:pt>
                <c:pt idx="179">
                  <c:v>2090968.907727184</c:v>
                </c:pt>
                <c:pt idx="180">
                  <c:v>2098796.878683289</c:v>
                </c:pt>
                <c:pt idx="181">
                  <c:v>2108509.670310692</c:v>
                </c:pt>
                <c:pt idx="182">
                  <c:v>2110317.448952698</c:v>
                </c:pt>
                <c:pt idx="183">
                  <c:v>2116099.379571487</c:v>
                </c:pt>
                <c:pt idx="184">
                  <c:v>2124783.973210645</c:v>
                </c:pt>
                <c:pt idx="185">
                  <c:v>2132713.623786395</c:v>
                </c:pt>
                <c:pt idx="186">
                  <c:v>2137915.774600987</c:v>
                </c:pt>
                <c:pt idx="187">
                  <c:v>2140514.219477933</c:v>
                </c:pt>
                <c:pt idx="188">
                  <c:v>2145724.698144667</c:v>
                </c:pt>
                <c:pt idx="189">
                  <c:v>2151704.505497818</c:v>
                </c:pt>
                <c:pt idx="190">
                  <c:v>2156136.51326546</c:v>
                </c:pt>
                <c:pt idx="191">
                  <c:v>2164783.936722095</c:v>
                </c:pt>
                <c:pt idx="192">
                  <c:v>2174225.021339475</c:v>
                </c:pt>
                <c:pt idx="193">
                  <c:v>2181309.779041917</c:v>
                </c:pt>
                <c:pt idx="194">
                  <c:v>2185918.51314035</c:v>
                </c:pt>
                <c:pt idx="195">
                  <c:v>2187572.940300372</c:v>
                </c:pt>
                <c:pt idx="196">
                  <c:v>2194322.263192136</c:v>
                </c:pt>
                <c:pt idx="197">
                  <c:v>2197243.702766489</c:v>
                </c:pt>
                <c:pt idx="198">
                  <c:v>2203540.390481419</c:v>
                </c:pt>
                <c:pt idx="199">
                  <c:v>2209998.18697138</c:v>
                </c:pt>
                <c:pt idx="200">
                  <c:v>2217119.252363324</c:v>
                </c:pt>
                <c:pt idx="201">
                  <c:v>2226171.250348328</c:v>
                </c:pt>
                <c:pt idx="202">
                  <c:v>2235338.824633463</c:v>
                </c:pt>
                <c:pt idx="203">
                  <c:v>2241219.027379044</c:v>
                </c:pt>
                <c:pt idx="204">
                  <c:v>2249392.66615998</c:v>
                </c:pt>
                <c:pt idx="205">
                  <c:v>2256188.18976961</c:v>
                </c:pt>
                <c:pt idx="206">
                  <c:v>2265423.681346271</c:v>
                </c:pt>
                <c:pt idx="207">
                  <c:v>2271664.969449146</c:v>
                </c:pt>
                <c:pt idx="208">
                  <c:v>2275656.230472964</c:v>
                </c:pt>
                <c:pt idx="209">
                  <c:v>2281679.332600273</c:v>
                </c:pt>
                <c:pt idx="210">
                  <c:v>2287859.322713688</c:v>
                </c:pt>
                <c:pt idx="211">
                  <c:v>2297175.508848614</c:v>
                </c:pt>
                <c:pt idx="212">
                  <c:v>2303018.857248253</c:v>
                </c:pt>
                <c:pt idx="213">
                  <c:v>2310928.674142377</c:v>
                </c:pt>
                <c:pt idx="214">
                  <c:v>2318330.115414647</c:v>
                </c:pt>
                <c:pt idx="215">
                  <c:v>2324227.806850121</c:v>
                </c:pt>
                <c:pt idx="216">
                  <c:v>2333172.581129509</c:v>
                </c:pt>
                <c:pt idx="217">
                  <c:v>2338873.677861612</c:v>
                </c:pt>
                <c:pt idx="218">
                  <c:v>2345442.055778667</c:v>
                </c:pt>
                <c:pt idx="219">
                  <c:v>2349086.127099254</c:v>
                </c:pt>
                <c:pt idx="220">
                  <c:v>2356327.403823813</c:v>
                </c:pt>
                <c:pt idx="221">
                  <c:v>2365605.805934456</c:v>
                </c:pt>
                <c:pt idx="222">
                  <c:v>2371586.521586485</c:v>
                </c:pt>
                <c:pt idx="223">
                  <c:v>2382161.030811788</c:v>
                </c:pt>
                <c:pt idx="224">
                  <c:v>2387987.127732849</c:v>
                </c:pt>
                <c:pt idx="225">
                  <c:v>2389146.408510679</c:v>
                </c:pt>
                <c:pt idx="226">
                  <c:v>2387791.672098645</c:v>
                </c:pt>
                <c:pt idx="227">
                  <c:v>2396474.04285747</c:v>
                </c:pt>
                <c:pt idx="228">
                  <c:v>2405572.365159194</c:v>
                </c:pt>
                <c:pt idx="229">
                  <c:v>2412086.284051014</c:v>
                </c:pt>
                <c:pt idx="230">
                  <c:v>2416171.028718593</c:v>
                </c:pt>
                <c:pt idx="231">
                  <c:v>2422676.630096567</c:v>
                </c:pt>
                <c:pt idx="232">
                  <c:v>2430211.871358626</c:v>
                </c:pt>
                <c:pt idx="233">
                  <c:v>2435972.216436209</c:v>
                </c:pt>
                <c:pt idx="234">
                  <c:v>2445649.704208055</c:v>
                </c:pt>
                <c:pt idx="235">
                  <c:v>2456763.565608039</c:v>
                </c:pt>
                <c:pt idx="236">
                  <c:v>2462431.103900053</c:v>
                </c:pt>
                <c:pt idx="237">
                  <c:v>2468859.317588947</c:v>
                </c:pt>
                <c:pt idx="238">
                  <c:v>2472313.971123137</c:v>
                </c:pt>
                <c:pt idx="239">
                  <c:v>2480325.604366122</c:v>
                </c:pt>
                <c:pt idx="240">
                  <c:v>2484424.057283123</c:v>
                </c:pt>
                <c:pt idx="241">
                  <c:v>2491527.134950222</c:v>
                </c:pt>
                <c:pt idx="242">
                  <c:v>2498692.176158358</c:v>
                </c:pt>
                <c:pt idx="243">
                  <c:v>2506142.37805105</c:v>
                </c:pt>
                <c:pt idx="244">
                  <c:v>2515138.443736313</c:v>
                </c:pt>
                <c:pt idx="245">
                  <c:v>2523484.074892385</c:v>
                </c:pt>
                <c:pt idx="246">
                  <c:v>2530767.958657681</c:v>
                </c:pt>
                <c:pt idx="247">
                  <c:v>2538198.806675963</c:v>
                </c:pt>
                <c:pt idx="248">
                  <c:v>2549028.202436953</c:v>
                </c:pt>
                <c:pt idx="249">
                  <c:v>2555951.972409027</c:v>
                </c:pt>
                <c:pt idx="250">
                  <c:v>2560495.803278507</c:v>
                </c:pt>
                <c:pt idx="251">
                  <c:v>2566901.360628792</c:v>
                </c:pt>
                <c:pt idx="252">
                  <c:v>2573606.902178447</c:v>
                </c:pt>
                <c:pt idx="253">
                  <c:v>2583424.6750555</c:v>
                </c:pt>
                <c:pt idx="254">
                  <c:v>2589830.630755863</c:v>
                </c:pt>
                <c:pt idx="255">
                  <c:v>2598391.558285255</c:v>
                </c:pt>
                <c:pt idx="256">
                  <c:v>2606614.253366701</c:v>
                </c:pt>
                <c:pt idx="257">
                  <c:v>2611884.104477627</c:v>
                </c:pt>
                <c:pt idx="258">
                  <c:v>2618880.47697448</c:v>
                </c:pt>
                <c:pt idx="259">
                  <c:v>2626009.694724238</c:v>
                </c:pt>
                <c:pt idx="260">
                  <c:v>2635963.012536673</c:v>
                </c:pt>
                <c:pt idx="261">
                  <c:v>2642855.191128178</c:v>
                </c:pt>
                <c:pt idx="262">
                  <c:v>2650286.873399593</c:v>
                </c:pt>
                <c:pt idx="263">
                  <c:v>2654755.765519265</c:v>
                </c:pt>
                <c:pt idx="264">
                  <c:v>2662642.390789767</c:v>
                </c:pt>
                <c:pt idx="265">
                  <c:v>2672348.726142399</c:v>
                </c:pt>
                <c:pt idx="266">
                  <c:v>2678565.923043704</c:v>
                </c:pt>
                <c:pt idx="267">
                  <c:v>2688602.22025599</c:v>
                </c:pt>
                <c:pt idx="268">
                  <c:v>2697639.970129043</c:v>
                </c:pt>
                <c:pt idx="269">
                  <c:v>2703488.125934878</c:v>
                </c:pt>
                <c:pt idx="270">
                  <c:v>2709292.700748216</c:v>
                </c:pt>
                <c:pt idx="271">
                  <c:v>2718737.96091876</c:v>
                </c:pt>
                <c:pt idx="272">
                  <c:v>2725474.537258118</c:v>
                </c:pt>
                <c:pt idx="273">
                  <c:v>2729640.837518531</c:v>
                </c:pt>
                <c:pt idx="274">
                  <c:v>2736095.267073938</c:v>
                </c:pt>
                <c:pt idx="275">
                  <c:v>2743625.317492948</c:v>
                </c:pt>
                <c:pt idx="276">
                  <c:v>2752878.860364149</c:v>
                </c:pt>
                <c:pt idx="277">
                  <c:v>2764418.466316525</c:v>
                </c:pt>
                <c:pt idx="278">
                  <c:v>2771756.875925946</c:v>
                </c:pt>
                <c:pt idx="279">
                  <c:v>2778442.653985995</c:v>
                </c:pt>
                <c:pt idx="280">
                  <c:v>2786018.876816548</c:v>
                </c:pt>
                <c:pt idx="281">
                  <c:v>2790589.908237429</c:v>
                </c:pt>
                <c:pt idx="282">
                  <c:v>2799459.947811542</c:v>
                </c:pt>
                <c:pt idx="283">
                  <c:v>2804381.043830628</c:v>
                </c:pt>
                <c:pt idx="284">
                  <c:v>2812145.747820356</c:v>
                </c:pt>
                <c:pt idx="285">
                  <c:v>2819911.118110318</c:v>
                </c:pt>
                <c:pt idx="286">
                  <c:v>2827836.061027316</c:v>
                </c:pt>
                <c:pt idx="287">
                  <c:v>2837223.759653734</c:v>
                </c:pt>
                <c:pt idx="288">
                  <c:v>2845948.806372381</c:v>
                </c:pt>
                <c:pt idx="289">
                  <c:v>2853566.161757343</c:v>
                </c:pt>
                <c:pt idx="290">
                  <c:v>2861395.793862319</c:v>
                </c:pt>
                <c:pt idx="291">
                  <c:v>2872433.618494731</c:v>
                </c:pt>
                <c:pt idx="292">
                  <c:v>2879530.442135196</c:v>
                </c:pt>
                <c:pt idx="293">
                  <c:v>2884121.406898565</c:v>
                </c:pt>
                <c:pt idx="294">
                  <c:v>2890514.672905516</c:v>
                </c:pt>
                <c:pt idx="295">
                  <c:v>2897142.943383138</c:v>
                </c:pt>
                <c:pt idx="296">
                  <c:v>2906935.074413057</c:v>
                </c:pt>
                <c:pt idx="297">
                  <c:v>2915983.643832723</c:v>
                </c:pt>
                <c:pt idx="298">
                  <c:v>2924466.56049704</c:v>
                </c:pt>
                <c:pt idx="299">
                  <c:v>2930288.379799701</c:v>
                </c:pt>
                <c:pt idx="300">
                  <c:v>2937923.357063795</c:v>
                </c:pt>
                <c:pt idx="301">
                  <c:v>2945587.830660373</c:v>
                </c:pt>
                <c:pt idx="302">
                  <c:v>2956054.387782413</c:v>
                </c:pt>
                <c:pt idx="303">
                  <c:v>2963547.034623417</c:v>
                </c:pt>
                <c:pt idx="304">
                  <c:v>2971554.794173145</c:v>
                </c:pt>
                <c:pt idx="305">
                  <c:v>2976525.877156217</c:v>
                </c:pt>
                <c:pt idx="306">
                  <c:v>2984768.364366202</c:v>
                </c:pt>
                <c:pt idx="307">
                  <c:v>2994725.998006008</c:v>
                </c:pt>
                <c:pt idx="308">
                  <c:v>3001238.856425303</c:v>
                </c:pt>
                <c:pt idx="309">
                  <c:v>3011364.935140328</c:v>
                </c:pt>
                <c:pt idx="310">
                  <c:v>3020673.516210894</c:v>
                </c:pt>
                <c:pt idx="311">
                  <c:v>3026712.039948868</c:v>
                </c:pt>
                <c:pt idx="312">
                  <c:v>3032505.9911304</c:v>
                </c:pt>
                <c:pt idx="313">
                  <c:v>3041893.547748739</c:v>
                </c:pt>
                <c:pt idx="314">
                  <c:v>3048580.669971239</c:v>
                </c:pt>
                <c:pt idx="315">
                  <c:v>3052515.254688109</c:v>
                </c:pt>
                <c:pt idx="316">
                  <c:v>3058605.878405444</c:v>
                </c:pt>
                <c:pt idx="317">
                  <c:v>3065598.422904037</c:v>
                </c:pt>
                <c:pt idx="318">
                  <c:v>3074442.820992236</c:v>
                </c:pt>
                <c:pt idx="319">
                  <c:v>3085943.12906746</c:v>
                </c:pt>
                <c:pt idx="320">
                  <c:v>3093755.640448796</c:v>
                </c:pt>
                <c:pt idx="321">
                  <c:v>3100785.444451294</c:v>
                </c:pt>
                <c:pt idx="322">
                  <c:v>3108761.104694805</c:v>
                </c:pt>
                <c:pt idx="323">
                  <c:v>3113632.548802493</c:v>
                </c:pt>
                <c:pt idx="324">
                  <c:v>3122759.540122643</c:v>
                </c:pt>
                <c:pt idx="325">
                  <c:v>3127943.24476491</c:v>
                </c:pt>
                <c:pt idx="326">
                  <c:v>3135956.890368171</c:v>
                </c:pt>
                <c:pt idx="327">
                  <c:v>3143846.80183561</c:v>
                </c:pt>
                <c:pt idx="328">
                  <c:v>3151809.942969456</c:v>
                </c:pt>
                <c:pt idx="329">
                  <c:v>3161328.448659725</c:v>
                </c:pt>
                <c:pt idx="330">
                  <c:v>3170101.684837636</c:v>
                </c:pt>
                <c:pt idx="331">
                  <c:v>3177775.012396425</c:v>
                </c:pt>
                <c:pt idx="332">
                  <c:v>3185724.418466279</c:v>
                </c:pt>
                <c:pt idx="333">
                  <c:v>3196831.811166625</c:v>
                </c:pt>
                <c:pt idx="334">
                  <c:v>3203893.636835041</c:v>
                </c:pt>
                <c:pt idx="335">
                  <c:v>3208406.960409104</c:v>
                </c:pt>
                <c:pt idx="336">
                  <c:v>3214747.606358889</c:v>
                </c:pt>
                <c:pt idx="337">
                  <c:v>3221188.501466763</c:v>
                </c:pt>
                <c:pt idx="338">
                  <c:v>3230814.093020274</c:v>
                </c:pt>
                <c:pt idx="339">
                  <c:v>3239665.368440047</c:v>
                </c:pt>
                <c:pt idx="340">
                  <c:v>3247986.027133757</c:v>
                </c:pt>
                <c:pt idx="341">
                  <c:v>3253869.20501959</c:v>
                </c:pt>
                <c:pt idx="342">
                  <c:v>3261592.585179728</c:v>
                </c:pt>
                <c:pt idx="343">
                  <c:v>3269248.48340871</c:v>
                </c:pt>
                <c:pt idx="344">
                  <c:v>3279826.677203264</c:v>
                </c:pt>
                <c:pt idx="345">
                  <c:v>3287308.451857923</c:v>
                </c:pt>
                <c:pt idx="346">
                  <c:v>3295427.766680578</c:v>
                </c:pt>
                <c:pt idx="347">
                  <c:v>3300308.389323699</c:v>
                </c:pt>
                <c:pt idx="348">
                  <c:v>3308413.044389854</c:v>
                </c:pt>
                <c:pt idx="349">
                  <c:v>3318263.924365341</c:v>
                </c:pt>
                <c:pt idx="350">
                  <c:v>3324613.988101979</c:v>
                </c:pt>
                <c:pt idx="351">
                  <c:v>3334594.424078758</c:v>
                </c:pt>
                <c:pt idx="352">
                  <c:v>3343960.569411821</c:v>
                </c:pt>
                <c:pt idx="353">
                  <c:v>3350026.301513203</c:v>
                </c:pt>
                <c:pt idx="354">
                  <c:v>3355624.756496538</c:v>
                </c:pt>
                <c:pt idx="355">
                  <c:v>3364901.429450385</c:v>
                </c:pt>
                <c:pt idx="356">
                  <c:v>3371571.84604146</c:v>
                </c:pt>
                <c:pt idx="357">
                  <c:v>3375288.948424207</c:v>
                </c:pt>
                <c:pt idx="358">
                  <c:v>3381078.610778121</c:v>
                </c:pt>
                <c:pt idx="359">
                  <c:v>3387541.596874969</c:v>
                </c:pt>
                <c:pt idx="360">
                  <c:v>3395931.109537236</c:v>
                </c:pt>
                <c:pt idx="361">
                  <c:v>3407198.369405686</c:v>
                </c:pt>
                <c:pt idx="362">
                  <c:v>3415193.328473699</c:v>
                </c:pt>
                <c:pt idx="363">
                  <c:v>3422254.038397562</c:v>
                </c:pt>
                <c:pt idx="364">
                  <c:v>3430264.201307619</c:v>
                </c:pt>
                <c:pt idx="365">
                  <c:v>3434960.60415027</c:v>
                </c:pt>
                <c:pt idx="366">
                  <c:v>3443986.415426839</c:v>
                </c:pt>
                <c:pt idx="367">
                  <c:v>3449004.52746762</c:v>
                </c:pt>
                <c:pt idx="368">
                  <c:v>3456953.668690427</c:v>
                </c:pt>
                <c:pt idx="369">
                  <c:v>3464575.41946902</c:v>
                </c:pt>
                <c:pt idx="370">
                  <c:v>3472158.403450467</c:v>
                </c:pt>
                <c:pt idx="371">
                  <c:v>3481510.254420482</c:v>
                </c:pt>
                <c:pt idx="372">
                  <c:v>3489974.756500547</c:v>
                </c:pt>
                <c:pt idx="373">
                  <c:v>3497399.018283846</c:v>
                </c:pt>
                <c:pt idx="374">
                  <c:v>3505259.041714773</c:v>
                </c:pt>
                <c:pt idx="375">
                  <c:v>3516294.848107454</c:v>
                </c:pt>
                <c:pt idx="376">
                  <c:v>3523125.909583762</c:v>
                </c:pt>
                <c:pt idx="377">
                  <c:v>3527438.129377883</c:v>
                </c:pt>
                <c:pt idx="378">
                  <c:v>3533678.311241282</c:v>
                </c:pt>
                <c:pt idx="379">
                  <c:v>3539844.561718307</c:v>
                </c:pt>
                <c:pt idx="380">
                  <c:v>3549203.017615023</c:v>
                </c:pt>
                <c:pt idx="381">
                  <c:v>3557696.087532002</c:v>
                </c:pt>
                <c:pt idx="382">
                  <c:v>3565569.375493082</c:v>
                </c:pt>
                <c:pt idx="383">
                  <c:v>3571250.333360891</c:v>
                </c:pt>
                <c:pt idx="384">
                  <c:v>3578788.564547075</c:v>
                </c:pt>
                <c:pt idx="385">
                  <c:v>3586155.021977076</c:v>
                </c:pt>
                <c:pt idx="386">
                  <c:v>3596645.227020158</c:v>
                </c:pt>
                <c:pt idx="387">
                  <c:v>3603788.057819228</c:v>
                </c:pt>
                <c:pt idx="388">
                  <c:v>3611786.636383416</c:v>
                </c:pt>
                <c:pt idx="389">
                  <c:v>3616259.264588729</c:v>
                </c:pt>
                <c:pt idx="390">
                  <c:v>3623943.887524823</c:v>
                </c:pt>
                <c:pt idx="391">
                  <c:v>3633438.943966012</c:v>
                </c:pt>
                <c:pt idx="392">
                  <c:v>3639282.478524978</c:v>
                </c:pt>
                <c:pt idx="393">
                  <c:v>3648870.307684321</c:v>
                </c:pt>
                <c:pt idx="394">
                  <c:v>3658048.478907124</c:v>
                </c:pt>
                <c:pt idx="395">
                  <c:v>3663891.77054167</c:v>
                </c:pt>
                <c:pt idx="396">
                  <c:v>3668978.907037851</c:v>
                </c:pt>
                <c:pt idx="397">
                  <c:v>3677943.649105766</c:v>
                </c:pt>
                <c:pt idx="398">
                  <c:v>3684467.553909488</c:v>
                </c:pt>
                <c:pt idx="399">
                  <c:v>3687805.516485749</c:v>
                </c:pt>
                <c:pt idx="400">
                  <c:v>3693147.492862101</c:v>
                </c:pt>
                <c:pt idx="401">
                  <c:v>3698852.259395812</c:v>
                </c:pt>
                <c:pt idx="402">
                  <c:v>3706551.772239033</c:v>
                </c:pt>
                <c:pt idx="403">
                  <c:v>3717358.106921988</c:v>
                </c:pt>
                <c:pt idx="404">
                  <c:v>3725288.360671911</c:v>
                </c:pt>
                <c:pt idx="405">
                  <c:v>3732116.492848046</c:v>
                </c:pt>
                <c:pt idx="406">
                  <c:v>3739894.721960495</c:v>
                </c:pt>
                <c:pt idx="407">
                  <c:v>3744067.458200193</c:v>
                </c:pt>
                <c:pt idx="408">
                  <c:v>3752734.960020522</c:v>
                </c:pt>
                <c:pt idx="409">
                  <c:v>3757297.587949956</c:v>
                </c:pt>
                <c:pt idx="410">
                  <c:v>3764990.852781218</c:v>
                </c:pt>
                <c:pt idx="411">
                  <c:v>3772078.530143316</c:v>
                </c:pt>
                <c:pt idx="412">
                  <c:v>3778964.948016734</c:v>
                </c:pt>
                <c:pt idx="413">
                  <c:v>3787923.906120194</c:v>
                </c:pt>
                <c:pt idx="414">
                  <c:v>3795758.875559387</c:v>
                </c:pt>
                <c:pt idx="415">
                  <c:v>3802612.724044956</c:v>
                </c:pt>
                <c:pt idx="416">
                  <c:v>3810142.151442159</c:v>
                </c:pt>
                <c:pt idx="417">
                  <c:v>3820912.13330458</c:v>
                </c:pt>
                <c:pt idx="418">
                  <c:v>3827231.929841831</c:v>
                </c:pt>
                <c:pt idx="419">
                  <c:v>3831133.164722324</c:v>
                </c:pt>
                <c:pt idx="420">
                  <c:v>3837147.834592455</c:v>
                </c:pt>
                <c:pt idx="421">
                  <c:v>3842871.175343101</c:v>
                </c:pt>
                <c:pt idx="422">
                  <c:v>3851793.686553697</c:v>
                </c:pt>
                <c:pt idx="423">
                  <c:v>3859705.645124114</c:v>
                </c:pt>
                <c:pt idx="424">
                  <c:v>3866797.05132094</c:v>
                </c:pt>
                <c:pt idx="425">
                  <c:v>3871971.255069128</c:v>
                </c:pt>
                <c:pt idx="426">
                  <c:v>3879034.939025408</c:v>
                </c:pt>
                <c:pt idx="427">
                  <c:v>3885813.991751446</c:v>
                </c:pt>
                <c:pt idx="428">
                  <c:v>3896008.791361536</c:v>
                </c:pt>
                <c:pt idx="429">
                  <c:v>3902503.725056488</c:v>
                </c:pt>
                <c:pt idx="430">
                  <c:v>3910177.445754672</c:v>
                </c:pt>
                <c:pt idx="431">
                  <c:v>3913972.624278966</c:v>
                </c:pt>
                <c:pt idx="432">
                  <c:v>3920980.656962076</c:v>
                </c:pt>
                <c:pt idx="433">
                  <c:v>3929872.703706691</c:v>
                </c:pt>
                <c:pt idx="434">
                  <c:v>3934890.135804349</c:v>
                </c:pt>
                <c:pt idx="435">
                  <c:v>3943805.766410542</c:v>
                </c:pt>
                <c:pt idx="436">
                  <c:v>3952526.025279284</c:v>
                </c:pt>
                <c:pt idx="437">
                  <c:v>3957871.881784353</c:v>
                </c:pt>
                <c:pt idx="438">
                  <c:v>3962086.014912055</c:v>
                </c:pt>
                <c:pt idx="439">
                  <c:v>3970470.885946351</c:v>
                </c:pt>
                <c:pt idx="440">
                  <c:v>3976668.136826886</c:v>
                </c:pt>
                <c:pt idx="441">
                  <c:v>3979422.429580464</c:v>
                </c:pt>
                <c:pt idx="442">
                  <c:v>3984117.554166609</c:v>
                </c:pt>
                <c:pt idx="443">
                  <c:v>3988766.73317727</c:v>
                </c:pt>
                <c:pt idx="444">
                  <c:v>3995475.16266936</c:v>
                </c:pt>
                <c:pt idx="445">
                  <c:v>4005526.827145228</c:v>
                </c:pt>
                <c:pt idx="446">
                  <c:v>4013124.745842031</c:v>
                </c:pt>
                <c:pt idx="447">
                  <c:v>4019435.093443522</c:v>
                </c:pt>
                <c:pt idx="448">
                  <c:v>4026703.718782077</c:v>
                </c:pt>
                <c:pt idx="449">
                  <c:v>4030004.39231946</c:v>
                </c:pt>
                <c:pt idx="450">
                  <c:v>4038032.699318363</c:v>
                </c:pt>
                <c:pt idx="451">
                  <c:v>4041856.316440384</c:v>
                </c:pt>
                <c:pt idx="452">
                  <c:v>4049103.505660958</c:v>
                </c:pt>
                <c:pt idx="453">
                  <c:v>4055391.309170132</c:v>
                </c:pt>
                <c:pt idx="454">
                  <c:v>4061252.006065741</c:v>
                </c:pt>
                <c:pt idx="455">
                  <c:v>4069577.104634518</c:v>
                </c:pt>
                <c:pt idx="456">
                  <c:v>4076431.105046785</c:v>
                </c:pt>
                <c:pt idx="457">
                  <c:v>4082352.033694071</c:v>
                </c:pt>
                <c:pt idx="458">
                  <c:v>4089267.145642692</c:v>
                </c:pt>
                <c:pt idx="459">
                  <c:v>4099514.004016576</c:v>
                </c:pt>
                <c:pt idx="460">
                  <c:v>4105003.566914</c:v>
                </c:pt>
                <c:pt idx="461">
                  <c:v>4108259.993694824</c:v>
                </c:pt>
                <c:pt idx="462">
                  <c:v>4113899.393777714</c:v>
                </c:pt>
                <c:pt idx="463">
                  <c:v>4118993.196041051</c:v>
                </c:pt>
                <c:pt idx="464">
                  <c:v>4127278.797632064</c:v>
                </c:pt>
                <c:pt idx="465">
                  <c:v>4134361.157285554</c:v>
                </c:pt>
                <c:pt idx="466">
                  <c:v>4140294.103046417</c:v>
                </c:pt>
                <c:pt idx="467">
                  <c:v>4144621.861800607</c:v>
                </c:pt>
                <c:pt idx="468">
                  <c:v>4150882.003746418</c:v>
                </c:pt>
                <c:pt idx="469">
                  <c:v>4156732.39693231</c:v>
                </c:pt>
                <c:pt idx="470">
                  <c:v>4166366.559288853</c:v>
                </c:pt>
                <c:pt idx="471">
                  <c:v>4171878.872429001</c:v>
                </c:pt>
                <c:pt idx="472">
                  <c:v>4178998.375751965</c:v>
                </c:pt>
                <c:pt idx="473">
                  <c:v>4181854.017980625</c:v>
                </c:pt>
                <c:pt idx="474">
                  <c:v>4187911.159220765</c:v>
                </c:pt>
                <c:pt idx="475">
                  <c:v>4195917.422996621</c:v>
                </c:pt>
                <c:pt idx="476">
                  <c:v>4199791.875368198</c:v>
                </c:pt>
                <c:pt idx="477">
                  <c:v>4207706.159191419</c:v>
                </c:pt>
                <c:pt idx="478">
                  <c:v>4215659.128603848</c:v>
                </c:pt>
                <c:pt idx="479">
                  <c:v>4220223.513120649</c:v>
                </c:pt>
                <c:pt idx="480">
                  <c:v>4223193.904409599</c:v>
                </c:pt>
                <c:pt idx="481">
                  <c:v>4230674.699528404</c:v>
                </c:pt>
                <c:pt idx="482">
                  <c:v>4236335.652117891</c:v>
                </c:pt>
                <c:pt idx="483">
                  <c:v>4238303.61651489</c:v>
                </c:pt>
                <c:pt idx="484">
                  <c:v>4242145.227411949</c:v>
                </c:pt>
                <c:pt idx="485">
                  <c:v>4245433.432722749</c:v>
                </c:pt>
                <c:pt idx="486">
                  <c:v>4250821.941961077</c:v>
                </c:pt>
                <c:pt idx="487">
                  <c:v>4259755.741074328</c:v>
                </c:pt>
                <c:pt idx="488">
                  <c:v>4266721.624075249</c:v>
                </c:pt>
                <c:pt idx="489">
                  <c:v>4272211.814936503</c:v>
                </c:pt>
                <c:pt idx="490">
                  <c:v>4278672.211778507</c:v>
                </c:pt>
                <c:pt idx="491">
                  <c:v>4280772.401326053</c:v>
                </c:pt>
                <c:pt idx="492">
                  <c:v>4287847.042494573</c:v>
                </c:pt>
                <c:pt idx="493">
                  <c:v>4290659.542352568</c:v>
                </c:pt>
                <c:pt idx="494">
                  <c:v>4297253.407072835</c:v>
                </c:pt>
                <c:pt idx="495">
                  <c:v>4302479.030054346</c:v>
                </c:pt>
                <c:pt idx="496">
                  <c:v>4306990.518786892</c:v>
                </c:pt>
                <c:pt idx="497">
                  <c:v>4314422.121089056</c:v>
                </c:pt>
                <c:pt idx="498">
                  <c:v>4319937.794645175</c:v>
                </c:pt>
                <c:pt idx="499">
                  <c:v>4324552.327550545</c:v>
                </c:pt>
                <c:pt idx="500">
                  <c:v>4330536.791723963</c:v>
                </c:pt>
                <c:pt idx="501">
                  <c:v>4339941.327934831</c:v>
                </c:pt>
                <c:pt idx="502">
                  <c:v>4344296.245342657</c:v>
                </c:pt>
                <c:pt idx="503">
                  <c:v>4346695.528773379</c:v>
                </c:pt>
                <c:pt idx="504">
                  <c:v>4351803.221516402</c:v>
                </c:pt>
                <c:pt idx="505">
                  <c:v>4356098.365155755</c:v>
                </c:pt>
                <c:pt idx="506">
                  <c:v>4363544.4534627</c:v>
                </c:pt>
                <c:pt idx="507">
                  <c:v>4369577.470741808</c:v>
                </c:pt>
                <c:pt idx="508">
                  <c:v>4374015.135420395</c:v>
                </c:pt>
                <c:pt idx="509">
                  <c:v>4377183.736799406</c:v>
                </c:pt>
                <c:pt idx="510">
                  <c:v>4382315.67542955</c:v>
                </c:pt>
                <c:pt idx="511">
                  <c:v>4386905.240520218</c:v>
                </c:pt>
                <c:pt idx="512">
                  <c:v>4395670.59166378</c:v>
                </c:pt>
                <c:pt idx="513">
                  <c:v>4399902.747098654</c:v>
                </c:pt>
                <c:pt idx="514">
                  <c:v>4406233.167902719</c:v>
                </c:pt>
                <c:pt idx="515">
                  <c:v>4407951.33968985</c:v>
                </c:pt>
                <c:pt idx="516">
                  <c:v>4412819.736793009</c:v>
                </c:pt>
                <c:pt idx="517">
                  <c:v>4419675.809439109</c:v>
                </c:pt>
                <c:pt idx="518">
                  <c:v>4422172.620309243</c:v>
                </c:pt>
                <c:pt idx="519">
                  <c:v>4428783.538010485</c:v>
                </c:pt>
                <c:pt idx="520">
                  <c:v>4435678.450416557</c:v>
                </c:pt>
                <c:pt idx="521">
                  <c:v>4439235.938080773</c:v>
                </c:pt>
                <c:pt idx="522">
                  <c:v>4440697.921957361</c:v>
                </c:pt>
                <c:pt idx="523">
                  <c:v>4446977.039548378</c:v>
                </c:pt>
                <c:pt idx="524">
                  <c:v>4451905.181092166</c:v>
                </c:pt>
                <c:pt idx="525">
                  <c:v>4452952.935352413</c:v>
                </c:pt>
                <c:pt idx="526">
                  <c:v>4455794.624411674</c:v>
                </c:pt>
                <c:pt idx="527">
                  <c:v>4457525.626545153</c:v>
                </c:pt>
                <c:pt idx="528">
                  <c:v>4461355.007034156</c:v>
                </c:pt>
                <c:pt idx="529">
                  <c:v>4468865.155058412</c:v>
                </c:pt>
                <c:pt idx="530">
                  <c:v>4474938.567479923</c:v>
                </c:pt>
                <c:pt idx="531">
                  <c:v>4479382.640608341</c:v>
                </c:pt>
                <c:pt idx="532">
                  <c:v>4484805.832283885</c:v>
                </c:pt>
                <c:pt idx="533">
                  <c:v>4485527.545993686</c:v>
                </c:pt>
                <c:pt idx="534">
                  <c:v>4491416.266582742</c:v>
                </c:pt>
                <c:pt idx="535">
                  <c:v>4493062.944740171</c:v>
                </c:pt>
                <c:pt idx="536">
                  <c:v>4498845.86722166</c:v>
                </c:pt>
                <c:pt idx="537">
                  <c:v>4502865.071560496</c:v>
                </c:pt>
                <c:pt idx="538">
                  <c:v>4505859.759837345</c:v>
                </c:pt>
                <c:pt idx="539">
                  <c:v>4512228.149385409</c:v>
                </c:pt>
                <c:pt idx="540">
                  <c:v>4516213.045755346</c:v>
                </c:pt>
                <c:pt idx="541">
                  <c:v>4519301.652248785</c:v>
                </c:pt>
                <c:pt idx="542">
                  <c:v>4524128.701983761</c:v>
                </c:pt>
                <c:pt idx="543">
                  <c:v>4532456.418850526</c:v>
                </c:pt>
                <c:pt idx="544">
                  <c:v>4535553.378979503</c:v>
                </c:pt>
                <c:pt idx="545">
                  <c:v>4537013.623342171</c:v>
                </c:pt>
                <c:pt idx="546">
                  <c:v>4541493.774318013</c:v>
                </c:pt>
                <c:pt idx="547">
                  <c:v>4544931.092057016</c:v>
                </c:pt>
                <c:pt idx="548">
                  <c:v>4551456.281352101</c:v>
                </c:pt>
                <c:pt idx="549">
                  <c:v>4556401.034643441</c:v>
                </c:pt>
                <c:pt idx="550">
                  <c:v>4559278.330160365</c:v>
                </c:pt>
                <c:pt idx="551">
                  <c:v>4561181.656318067</c:v>
                </c:pt>
                <c:pt idx="552">
                  <c:v>4565050.032609941</c:v>
                </c:pt>
                <c:pt idx="553">
                  <c:v>4568252.404375362</c:v>
                </c:pt>
                <c:pt idx="554">
                  <c:v>4575984.847355178</c:v>
                </c:pt>
                <c:pt idx="555">
                  <c:v>4578885.321598943</c:v>
                </c:pt>
                <c:pt idx="556">
                  <c:v>4584333.314023213</c:v>
                </c:pt>
                <c:pt idx="557">
                  <c:v>4584928.430354459</c:v>
                </c:pt>
                <c:pt idx="558">
                  <c:v>4588589.529636278</c:v>
                </c:pt>
                <c:pt idx="559">
                  <c:v>4594264.047444589</c:v>
                </c:pt>
                <c:pt idx="560">
                  <c:v>4595417.904054692</c:v>
                </c:pt>
                <c:pt idx="561">
                  <c:v>4600709.097529263</c:v>
                </c:pt>
                <c:pt idx="562">
                  <c:v>4606510.355513409</c:v>
                </c:pt>
                <c:pt idx="563">
                  <c:v>4609075.030128998</c:v>
                </c:pt>
                <c:pt idx="564">
                  <c:v>4609099.220366489</c:v>
                </c:pt>
                <c:pt idx="565">
                  <c:v>4614171.868134117</c:v>
                </c:pt>
                <c:pt idx="566">
                  <c:v>4618340.249310661</c:v>
                </c:pt>
                <c:pt idx="567">
                  <c:v>4618533.320306623</c:v>
                </c:pt>
                <c:pt idx="568">
                  <c:v>4620437.568089467</c:v>
                </c:pt>
                <c:pt idx="569">
                  <c:v>4620729.447367359</c:v>
                </c:pt>
                <c:pt idx="570">
                  <c:v>4623090.682374344</c:v>
                </c:pt>
                <c:pt idx="571">
                  <c:v>4629274.016879678</c:v>
                </c:pt>
                <c:pt idx="572">
                  <c:v>4634473.114553489</c:v>
                </c:pt>
                <c:pt idx="573">
                  <c:v>4637955.688705559</c:v>
                </c:pt>
                <c:pt idx="574">
                  <c:v>4642433.009634424</c:v>
                </c:pt>
                <c:pt idx="575">
                  <c:v>4641963.955918209</c:v>
                </c:pt>
                <c:pt idx="576">
                  <c:v>4646802.681708792</c:v>
                </c:pt>
                <c:pt idx="577">
                  <c:v>4647443.438034913</c:v>
                </c:pt>
                <c:pt idx="578">
                  <c:v>4652503.059853924</c:v>
                </c:pt>
                <c:pt idx="579">
                  <c:v>4655511.966698216</c:v>
                </c:pt>
                <c:pt idx="580">
                  <c:v>4657227.882308849</c:v>
                </c:pt>
                <c:pt idx="581">
                  <c:v>4662702.049988118</c:v>
                </c:pt>
                <c:pt idx="582">
                  <c:v>4665417.456519914</c:v>
                </c:pt>
                <c:pt idx="583">
                  <c:v>4667197.010859108</c:v>
                </c:pt>
                <c:pt idx="584">
                  <c:v>4670999.27195414</c:v>
                </c:pt>
                <c:pt idx="585">
                  <c:v>4678448.777028474</c:v>
                </c:pt>
                <c:pt idx="586">
                  <c:v>4680592.31126599</c:v>
                </c:pt>
                <c:pt idx="587">
                  <c:v>4681322.554741384</c:v>
                </c:pt>
                <c:pt idx="588">
                  <c:v>4685290.139105216</c:v>
                </c:pt>
                <c:pt idx="589">
                  <c:v>4688070.562623648</c:v>
                </c:pt>
                <c:pt idx="590">
                  <c:v>4693935.46945346</c:v>
                </c:pt>
                <c:pt idx="591">
                  <c:v>4698140.081317006</c:v>
                </c:pt>
                <c:pt idx="592">
                  <c:v>4699912.428180197</c:v>
                </c:pt>
                <c:pt idx="593">
                  <c:v>4700864.090224124</c:v>
                </c:pt>
                <c:pt idx="594">
                  <c:v>4703772.786440557</c:v>
                </c:pt>
                <c:pt idx="595">
                  <c:v>4705915.850975545</c:v>
                </c:pt>
                <c:pt idx="596">
                  <c:v>4712906.0659449</c:v>
                </c:pt>
                <c:pt idx="597">
                  <c:v>4714888.49269815</c:v>
                </c:pt>
                <c:pt idx="598">
                  <c:v>4719722.41308636</c:v>
                </c:pt>
                <c:pt idx="599">
                  <c:v>4719548.512944003</c:v>
                </c:pt>
                <c:pt idx="600">
                  <c:v>4722387.457312349</c:v>
                </c:pt>
                <c:pt idx="601">
                  <c:v>4727317.23045757</c:v>
                </c:pt>
                <c:pt idx="602">
                  <c:v>4727562.762060886</c:v>
                </c:pt>
                <c:pt idx="603">
                  <c:v>4732046.04580326</c:v>
                </c:pt>
                <c:pt idx="604">
                  <c:v>4737230.858598223</c:v>
                </c:pt>
                <c:pt idx="605">
                  <c:v>4739219.584457105</c:v>
                </c:pt>
                <c:pt idx="606">
                  <c:v>4738334.997737188</c:v>
                </c:pt>
                <c:pt idx="607">
                  <c:v>4742694.13189331</c:v>
                </c:pt>
                <c:pt idx="608">
                  <c:v>4746398.19529993</c:v>
                </c:pt>
                <c:pt idx="609">
                  <c:v>4746070.366380315</c:v>
                </c:pt>
                <c:pt idx="610">
                  <c:v>4747394.81580757</c:v>
                </c:pt>
                <c:pt idx="611">
                  <c:v>4746745.569609027</c:v>
                </c:pt>
                <c:pt idx="612">
                  <c:v>4748144.192157047</c:v>
                </c:pt>
                <c:pt idx="613">
                  <c:v>4753654.351235417</c:v>
                </c:pt>
                <c:pt idx="614">
                  <c:v>4758427.237966127</c:v>
                </c:pt>
                <c:pt idx="615">
                  <c:v>4761451.912406617</c:v>
                </c:pt>
                <c:pt idx="616">
                  <c:v>4765522.267082416</c:v>
                </c:pt>
                <c:pt idx="617">
                  <c:v>4764428.257341801</c:v>
                </c:pt>
                <c:pt idx="618">
                  <c:v>4768797.837479333</c:v>
                </c:pt>
                <c:pt idx="619">
                  <c:v>4768920.900374724</c:v>
                </c:pt>
                <c:pt idx="620">
                  <c:v>4773646.703445178</c:v>
                </c:pt>
                <c:pt idx="621">
                  <c:v>4776178.602118222</c:v>
                </c:pt>
                <c:pt idx="622">
                  <c:v>4777224.124837569</c:v>
                </c:pt>
                <c:pt idx="623">
                  <c:v>4782317.477104304</c:v>
                </c:pt>
                <c:pt idx="624">
                  <c:v>4784423.796084713</c:v>
                </c:pt>
                <c:pt idx="625">
                  <c:v>4785498.612858213</c:v>
                </c:pt>
                <c:pt idx="626">
                  <c:v>4788759.903489949</c:v>
                </c:pt>
                <c:pt idx="627">
                  <c:v>4795954.124778262</c:v>
                </c:pt>
                <c:pt idx="628">
                  <c:v>4797754.842525579</c:v>
                </c:pt>
                <c:pt idx="629">
                  <c:v>4798167.25334187</c:v>
                </c:pt>
                <c:pt idx="630">
                  <c:v>4801915.831117255</c:v>
                </c:pt>
                <c:pt idx="631">
                  <c:v>4804414.146518143</c:v>
                </c:pt>
                <c:pt idx="632">
                  <c:v>4810116.472887599</c:v>
                </c:pt>
                <c:pt idx="633">
                  <c:v>4814144.282110773</c:v>
                </c:pt>
                <c:pt idx="634">
                  <c:v>4815510.918843077</c:v>
                </c:pt>
                <c:pt idx="635">
                  <c:v>4816028.734582772</c:v>
                </c:pt>
                <c:pt idx="636">
                  <c:v>4818507.940706579</c:v>
                </c:pt>
                <c:pt idx="637">
                  <c:v>4820136.442310547</c:v>
                </c:pt>
                <c:pt idx="638">
                  <c:v>4826929.01573162</c:v>
                </c:pt>
                <c:pt idx="639">
                  <c:v>4828566.781576608</c:v>
                </c:pt>
                <c:pt idx="640">
                  <c:v>4833213.245003911</c:v>
                </c:pt>
                <c:pt idx="641">
                  <c:v>4832698.871250195</c:v>
                </c:pt>
                <c:pt idx="642">
                  <c:v>4835194.447561968</c:v>
                </c:pt>
                <c:pt idx="643">
                  <c:v>4839942.780480485</c:v>
                </c:pt>
                <c:pt idx="644">
                  <c:v>4839750.490266657</c:v>
                </c:pt>
                <c:pt idx="645">
                  <c:v>4844045.253305426</c:v>
                </c:pt>
                <c:pt idx="646">
                  <c:v>4849232.194804206</c:v>
                </c:pt>
                <c:pt idx="647">
                  <c:v>4851120.499372927</c:v>
                </c:pt>
                <c:pt idx="648">
                  <c:v>4849831.762458599</c:v>
                </c:pt>
                <c:pt idx="649">
                  <c:v>4853990.661414512</c:v>
                </c:pt>
                <c:pt idx="650">
                  <c:v>4857544.675784426</c:v>
                </c:pt>
                <c:pt idx="651">
                  <c:v>4856989.388779454</c:v>
                </c:pt>
                <c:pt idx="652">
                  <c:v>4858044.522988639</c:v>
                </c:pt>
                <c:pt idx="653">
                  <c:v>4856844.816898829</c:v>
                </c:pt>
                <c:pt idx="654">
                  <c:v>4857663.424540659</c:v>
                </c:pt>
                <c:pt idx="655">
                  <c:v>4863056.685301277</c:v>
                </c:pt>
                <c:pt idx="656">
                  <c:v>4867797.932006633</c:v>
                </c:pt>
                <c:pt idx="657">
                  <c:v>4870768.891867451</c:v>
                </c:pt>
                <c:pt idx="658">
                  <c:v>4874890.061322873</c:v>
                </c:pt>
                <c:pt idx="659">
                  <c:v>4873525.753117817</c:v>
                </c:pt>
                <c:pt idx="660">
                  <c:v>4877844.638871601</c:v>
                </c:pt>
                <c:pt idx="661">
                  <c:v>4877746.181103413</c:v>
                </c:pt>
                <c:pt idx="662">
                  <c:v>4882386.343210588</c:v>
                </c:pt>
                <c:pt idx="663">
                  <c:v>4884741.349044219</c:v>
                </c:pt>
                <c:pt idx="664">
                  <c:v>4885428.575674858</c:v>
                </c:pt>
                <c:pt idx="665">
                  <c:v>4890425.342320928</c:v>
                </c:pt>
                <c:pt idx="666">
                  <c:v>4892238.125783405</c:v>
                </c:pt>
                <c:pt idx="667">
                  <c:v>4892855.523168598</c:v>
                </c:pt>
                <c:pt idx="668">
                  <c:v>4895784.126071188</c:v>
                </c:pt>
                <c:pt idx="669">
                  <c:v>4903088.896462001</c:v>
                </c:pt>
                <c:pt idx="670">
                  <c:v>4904786.849454702</c:v>
                </c:pt>
                <c:pt idx="671">
                  <c:v>4905018.67294088</c:v>
                </c:pt>
                <c:pt idx="672">
                  <c:v>4908657.314651549</c:v>
                </c:pt>
                <c:pt idx="673">
                  <c:v>4910999.64563955</c:v>
                </c:pt>
                <c:pt idx="674">
                  <c:v>4916731.030597767</c:v>
                </c:pt>
                <c:pt idx="675">
                  <c:v>4920773.210713992</c:v>
                </c:pt>
                <c:pt idx="676">
                  <c:v>4921905.32251404</c:v>
                </c:pt>
                <c:pt idx="677">
                  <c:v>4922068.005942234</c:v>
                </c:pt>
                <c:pt idx="678">
                  <c:v>4924214.212840175</c:v>
                </c:pt>
                <c:pt idx="679">
                  <c:v>4925381.535532801</c:v>
                </c:pt>
                <c:pt idx="680">
                  <c:v>4932158.598906999</c:v>
                </c:pt>
                <c:pt idx="681">
                  <c:v>4933531.876090236</c:v>
                </c:pt>
                <c:pt idx="682">
                  <c:v>4938084.325543935</c:v>
                </c:pt>
                <c:pt idx="683">
                  <c:v>4937266.981983114</c:v>
                </c:pt>
                <c:pt idx="684">
                  <c:v>4939446.123445696</c:v>
                </c:pt>
                <c:pt idx="685">
                  <c:v>4944111.823249022</c:v>
                </c:pt>
                <c:pt idx="686">
                  <c:v>4943450.156172907</c:v>
                </c:pt>
                <c:pt idx="687">
                  <c:v>4947644.105113336</c:v>
                </c:pt>
                <c:pt idx="688">
                  <c:v>4953013.145997083</c:v>
                </c:pt>
                <c:pt idx="689">
                  <c:v>4954846.199934995</c:v>
                </c:pt>
                <c:pt idx="690">
                  <c:v>4953016.026384067</c:v>
                </c:pt>
                <c:pt idx="691">
                  <c:v>4956989.66544986</c:v>
                </c:pt>
                <c:pt idx="692">
                  <c:v>4960387.889941111</c:v>
                </c:pt>
                <c:pt idx="693">
                  <c:v>4959580.325610089</c:v>
                </c:pt>
                <c:pt idx="694">
                  <c:v>4960330.162886644</c:v>
                </c:pt>
                <c:pt idx="695">
                  <c:v>4958436.226901315</c:v>
                </c:pt>
                <c:pt idx="696">
                  <c:v>4958493.260979168</c:v>
                </c:pt>
                <c:pt idx="697">
                  <c:v>4963782.186114813</c:v>
                </c:pt>
                <c:pt idx="698">
                  <c:v>4968487.5030051</c:v>
                </c:pt>
                <c:pt idx="699">
                  <c:v>4971372.6056097</c:v>
                </c:pt>
                <c:pt idx="700">
                  <c:v>4975594.20713825</c:v>
                </c:pt>
                <c:pt idx="701">
                  <c:v>4973773.44762901</c:v>
                </c:pt>
                <c:pt idx="702">
                  <c:v>4978014.752159052</c:v>
                </c:pt>
                <c:pt idx="703">
                  <c:v>4977574.010316236</c:v>
                </c:pt>
                <c:pt idx="704">
                  <c:v>4982085.070869263</c:v>
                </c:pt>
                <c:pt idx="705">
                  <c:v>4984154.320926702</c:v>
                </c:pt>
                <c:pt idx="706">
                  <c:v>4984282.028928055</c:v>
                </c:pt>
                <c:pt idx="707">
                  <c:v>4989091.373576821</c:v>
                </c:pt>
                <c:pt idx="708">
                  <c:v>4990336.493996984</c:v>
                </c:pt>
                <c:pt idx="709">
                  <c:v>4990093.960028444</c:v>
                </c:pt>
                <c:pt idx="710">
                  <c:v>4992407.962158123</c:v>
                </c:pt>
                <c:pt idx="711">
                  <c:v>4999872.715619978</c:v>
                </c:pt>
                <c:pt idx="712">
                  <c:v>5001351.537121133</c:v>
                </c:pt>
                <c:pt idx="713">
                  <c:v>5001291.31065218</c:v>
                </c:pt>
                <c:pt idx="714">
                  <c:v>5004777.541512845</c:v>
                </c:pt>
                <c:pt idx="715">
                  <c:v>5003811.35388183</c:v>
                </c:pt>
                <c:pt idx="716">
                  <c:v>5010357.740477504</c:v>
                </c:pt>
                <c:pt idx="717">
                  <c:v>5014522.171970835</c:v>
                </c:pt>
                <c:pt idx="718">
                  <c:v>5015445.935892457</c:v>
                </c:pt>
                <c:pt idx="719">
                  <c:v>5015166.160732551</c:v>
                </c:pt>
                <c:pt idx="720">
                  <c:v>5016881.471492178</c:v>
                </c:pt>
                <c:pt idx="721">
                  <c:v>5017314.205928182</c:v>
                </c:pt>
                <c:pt idx="722">
                  <c:v>5024294.761603698</c:v>
                </c:pt>
                <c:pt idx="723">
                  <c:v>5025500.753597689</c:v>
                </c:pt>
                <c:pt idx="724">
                  <c:v>5030181.426606224</c:v>
                </c:pt>
                <c:pt idx="725">
                  <c:v>5029244.493203413</c:v>
                </c:pt>
                <c:pt idx="726">
                  <c:v>5031062.301556366</c:v>
                </c:pt>
                <c:pt idx="727">
                  <c:v>5035794.599864479</c:v>
                </c:pt>
                <c:pt idx="728">
                  <c:v>5034519.314110977</c:v>
                </c:pt>
                <c:pt idx="729">
                  <c:v>5033865.713864402</c:v>
                </c:pt>
                <c:pt idx="730">
                  <c:v>5041171.516826154</c:v>
                </c:pt>
                <c:pt idx="731">
                  <c:v>5043046.649182942</c:v>
                </c:pt>
                <c:pt idx="732">
                  <c:v>5040408.926796068</c:v>
                </c:pt>
                <c:pt idx="733">
                  <c:v>5044475.153978603</c:v>
                </c:pt>
                <c:pt idx="734">
                  <c:v>5048080.194218823</c:v>
                </c:pt>
                <c:pt idx="735">
                  <c:v>5048972.187977026</c:v>
                </c:pt>
                <c:pt idx="736">
                  <c:v>5047104.667318134</c:v>
                </c:pt>
                <c:pt idx="737">
                  <c:v>5047327.185493715</c:v>
                </c:pt>
                <c:pt idx="738">
                  <c:v>5045493.684485482</c:v>
                </c:pt>
                <c:pt idx="739">
                  <c:v>5049696.483227319</c:v>
                </c:pt>
                <c:pt idx="740">
                  <c:v>5050508.577690515</c:v>
                </c:pt>
                <c:pt idx="741">
                  <c:v>5052570.173164166</c:v>
                </c:pt>
                <c:pt idx="742">
                  <c:v>5055003.220181976</c:v>
                </c:pt>
                <c:pt idx="743">
                  <c:v>5049477.617739008</c:v>
                </c:pt>
                <c:pt idx="744">
                  <c:v>5051155.244898036</c:v>
                </c:pt>
                <c:pt idx="745">
                  <c:v>5048101.095408747</c:v>
                </c:pt>
                <c:pt idx="746">
                  <c:v>5049197.13604198</c:v>
                </c:pt>
                <c:pt idx="747">
                  <c:v>5050785.704421367</c:v>
                </c:pt>
                <c:pt idx="748">
                  <c:v>5047211.815844757</c:v>
                </c:pt>
                <c:pt idx="749">
                  <c:v>5047357.481820393</c:v>
                </c:pt>
                <c:pt idx="750">
                  <c:v>5049767.130577169</c:v>
                </c:pt>
                <c:pt idx="751">
                  <c:v>5043683.312927922</c:v>
                </c:pt>
                <c:pt idx="752">
                  <c:v>5051793.220846662</c:v>
                </c:pt>
                <c:pt idx="753">
                  <c:v>5046350.258895065</c:v>
                </c:pt>
                <c:pt idx="754">
                  <c:v>5051263.728544813</c:v>
                </c:pt>
                <c:pt idx="755">
                  <c:v>5048166.71902529</c:v>
                </c:pt>
                <c:pt idx="756">
                  <c:v>5049891.347203771</c:v>
                </c:pt>
                <c:pt idx="757">
                  <c:v>5052573.767341223</c:v>
                </c:pt>
                <c:pt idx="758">
                  <c:v>5052608.207853428</c:v>
                </c:pt>
                <c:pt idx="759">
                  <c:v>5054893.94551165</c:v>
                </c:pt>
                <c:pt idx="760">
                  <c:v>5058757.572827104</c:v>
                </c:pt>
                <c:pt idx="761">
                  <c:v>5054372.203881558</c:v>
                </c:pt>
                <c:pt idx="762">
                  <c:v>5059692.186583879</c:v>
                </c:pt>
                <c:pt idx="763">
                  <c:v>5057546.754341638</c:v>
                </c:pt>
                <c:pt idx="764">
                  <c:v>5059133.544966551</c:v>
                </c:pt>
                <c:pt idx="765">
                  <c:v>5059205.084423115</c:v>
                </c:pt>
                <c:pt idx="766">
                  <c:v>5063843.128375543</c:v>
                </c:pt>
                <c:pt idx="767">
                  <c:v>5058860.060438192</c:v>
                </c:pt>
                <c:pt idx="768">
                  <c:v>5058649.182856551</c:v>
                </c:pt>
                <c:pt idx="769">
                  <c:v>5060983.944264893</c:v>
                </c:pt>
                <c:pt idx="770">
                  <c:v>5056496.835558762</c:v>
                </c:pt>
                <c:pt idx="771">
                  <c:v>5054059.784313387</c:v>
                </c:pt>
                <c:pt idx="772">
                  <c:v>5054875.962430736</c:v>
                </c:pt>
                <c:pt idx="773">
                  <c:v>5050385.722146122</c:v>
                </c:pt>
                <c:pt idx="774">
                  <c:v>5052192.816685356</c:v>
                </c:pt>
                <c:pt idx="775">
                  <c:v>5058841.592388197</c:v>
                </c:pt>
                <c:pt idx="776">
                  <c:v>5054444.043362195</c:v>
                </c:pt>
                <c:pt idx="777">
                  <c:v>5058359.296750436</c:v>
                </c:pt>
                <c:pt idx="778">
                  <c:v>5054296.573530819</c:v>
                </c:pt>
                <c:pt idx="779">
                  <c:v>5053417.74005441</c:v>
                </c:pt>
                <c:pt idx="780">
                  <c:v>5056206.189587506</c:v>
                </c:pt>
                <c:pt idx="781">
                  <c:v>5057410.73881112</c:v>
                </c:pt>
                <c:pt idx="782">
                  <c:v>5057563.066645434</c:v>
                </c:pt>
                <c:pt idx="783">
                  <c:v>5055092.230949479</c:v>
                </c:pt>
                <c:pt idx="784">
                  <c:v>5055504.473184813</c:v>
                </c:pt>
                <c:pt idx="785">
                  <c:v>5058132.268778199</c:v>
                </c:pt>
                <c:pt idx="786">
                  <c:v>5059526.332759662</c:v>
                </c:pt>
                <c:pt idx="787">
                  <c:v>5052851.570126073</c:v>
                </c:pt>
                <c:pt idx="788">
                  <c:v>5056946.580970674</c:v>
                </c:pt>
                <c:pt idx="789">
                  <c:v>5058763.915696163</c:v>
                </c:pt>
                <c:pt idx="790">
                  <c:v>5059142.105193585</c:v>
                </c:pt>
                <c:pt idx="791">
                  <c:v>5064363.721324574</c:v>
                </c:pt>
                <c:pt idx="792">
                  <c:v>5060949.141565731</c:v>
                </c:pt>
                <c:pt idx="793">
                  <c:v>5057808.38500913</c:v>
                </c:pt>
                <c:pt idx="794">
                  <c:v>5060107.330176642</c:v>
                </c:pt>
                <c:pt idx="795">
                  <c:v>5063425.199446335</c:v>
                </c:pt>
                <c:pt idx="796">
                  <c:v>5065092.051853148</c:v>
                </c:pt>
                <c:pt idx="797">
                  <c:v>5061501.67558586</c:v>
                </c:pt>
                <c:pt idx="798">
                  <c:v>5061474.84270761</c:v>
                </c:pt>
                <c:pt idx="799">
                  <c:v>5069168.222547635</c:v>
                </c:pt>
                <c:pt idx="800">
                  <c:v>5062595.220764329</c:v>
                </c:pt>
                <c:pt idx="801">
                  <c:v>5064230.144764669</c:v>
                </c:pt>
                <c:pt idx="802">
                  <c:v>5065175.455481632</c:v>
                </c:pt>
                <c:pt idx="803">
                  <c:v>5066267.117973577</c:v>
                </c:pt>
                <c:pt idx="804">
                  <c:v>5064459.742936439</c:v>
                </c:pt>
                <c:pt idx="805">
                  <c:v>5064225.702699651</c:v>
                </c:pt>
                <c:pt idx="806">
                  <c:v>5065272.0342596</c:v>
                </c:pt>
                <c:pt idx="807">
                  <c:v>5064561.679754191</c:v>
                </c:pt>
                <c:pt idx="808">
                  <c:v>5063143.514868965</c:v>
                </c:pt>
                <c:pt idx="809">
                  <c:v>5064871.402752263</c:v>
                </c:pt>
                <c:pt idx="810">
                  <c:v>5064837.907037392</c:v>
                </c:pt>
                <c:pt idx="811">
                  <c:v>5064069.369262956</c:v>
                </c:pt>
                <c:pt idx="812">
                  <c:v>5063418.20646017</c:v>
                </c:pt>
                <c:pt idx="813">
                  <c:v>5064933.090514481</c:v>
                </c:pt>
                <c:pt idx="814">
                  <c:v>5065828.507506328</c:v>
                </c:pt>
                <c:pt idx="815">
                  <c:v>5065696.738516736</c:v>
                </c:pt>
                <c:pt idx="816">
                  <c:v>5064420.600208318</c:v>
                </c:pt>
                <c:pt idx="817">
                  <c:v>5063603.931971077</c:v>
                </c:pt>
                <c:pt idx="818">
                  <c:v>5066609.437753793</c:v>
                </c:pt>
                <c:pt idx="819">
                  <c:v>5065953.166360328</c:v>
                </c:pt>
                <c:pt idx="820">
                  <c:v>5067754.565779133</c:v>
                </c:pt>
                <c:pt idx="821">
                  <c:v>5066763.783157047</c:v>
                </c:pt>
                <c:pt idx="822">
                  <c:v>5066825.564412279</c:v>
                </c:pt>
                <c:pt idx="823">
                  <c:v>5066952.677092636</c:v>
                </c:pt>
                <c:pt idx="824">
                  <c:v>5065156.777921739</c:v>
                </c:pt>
                <c:pt idx="825">
                  <c:v>5065741.982195175</c:v>
                </c:pt>
                <c:pt idx="826">
                  <c:v>5069408.779601082</c:v>
                </c:pt>
                <c:pt idx="827">
                  <c:v>5066347.530763077</c:v>
                </c:pt>
                <c:pt idx="828">
                  <c:v>5067154.012820069</c:v>
                </c:pt>
                <c:pt idx="829">
                  <c:v>5066893.09560905</c:v>
                </c:pt>
                <c:pt idx="830">
                  <c:v>5065007.678546984</c:v>
                </c:pt>
                <c:pt idx="831">
                  <c:v>5066630.65668055</c:v>
                </c:pt>
                <c:pt idx="832">
                  <c:v>5065363.185099572</c:v>
                </c:pt>
                <c:pt idx="833">
                  <c:v>5065290.337224897</c:v>
                </c:pt>
                <c:pt idx="834">
                  <c:v>5067414.89855669</c:v>
                </c:pt>
                <c:pt idx="835">
                  <c:v>5064660.73595234</c:v>
                </c:pt>
                <c:pt idx="836">
                  <c:v>5067077.929189811</c:v>
                </c:pt>
                <c:pt idx="837">
                  <c:v>5066601.753762491</c:v>
                </c:pt>
                <c:pt idx="838">
                  <c:v>5069228.358247984</c:v>
                </c:pt>
                <c:pt idx="839">
                  <c:v>5067746.204001665</c:v>
                </c:pt>
                <c:pt idx="840">
                  <c:v>5069311.720009459</c:v>
                </c:pt>
                <c:pt idx="841">
                  <c:v>5068046.399773512</c:v>
                </c:pt>
                <c:pt idx="842">
                  <c:v>5068617.555956243</c:v>
                </c:pt>
                <c:pt idx="843">
                  <c:v>5067721.343174097</c:v>
                </c:pt>
                <c:pt idx="844">
                  <c:v>5070768.673138555</c:v>
                </c:pt>
                <c:pt idx="845">
                  <c:v>5071740.385123849</c:v>
                </c:pt>
                <c:pt idx="846">
                  <c:v>5071368.275430165</c:v>
                </c:pt>
                <c:pt idx="847">
                  <c:v>5070230.380001938</c:v>
                </c:pt>
                <c:pt idx="848">
                  <c:v>5070602.458436895</c:v>
                </c:pt>
                <c:pt idx="849">
                  <c:v>5072873.256400881</c:v>
                </c:pt>
                <c:pt idx="850">
                  <c:v>5071215.320202778</c:v>
                </c:pt>
                <c:pt idx="851">
                  <c:v>5072107.805349527</c:v>
                </c:pt>
                <c:pt idx="852">
                  <c:v>5070643.238649377</c:v>
                </c:pt>
                <c:pt idx="853">
                  <c:v>5073402.513977914</c:v>
                </c:pt>
                <c:pt idx="854">
                  <c:v>5071347.304275036</c:v>
                </c:pt>
                <c:pt idx="855">
                  <c:v>5072258.670244447</c:v>
                </c:pt>
                <c:pt idx="856">
                  <c:v>5072838.457018546</c:v>
                </c:pt>
                <c:pt idx="857">
                  <c:v>5072459.865985475</c:v>
                </c:pt>
                <c:pt idx="858">
                  <c:v>5071588.167423287</c:v>
                </c:pt>
                <c:pt idx="859">
                  <c:v>5075941.6638155</c:v>
                </c:pt>
                <c:pt idx="860">
                  <c:v>5072785.206535053</c:v>
                </c:pt>
                <c:pt idx="861">
                  <c:v>5069480.352104655</c:v>
                </c:pt>
                <c:pt idx="862">
                  <c:v>5069306.248931171</c:v>
                </c:pt>
                <c:pt idx="863">
                  <c:v>5069681.492208997</c:v>
                </c:pt>
                <c:pt idx="864">
                  <c:v>5069248.622037843</c:v>
                </c:pt>
                <c:pt idx="865">
                  <c:v>5069919.482560686</c:v>
                </c:pt>
                <c:pt idx="866">
                  <c:v>5068502.233594136</c:v>
                </c:pt>
                <c:pt idx="867">
                  <c:v>5069866.800052235</c:v>
                </c:pt>
                <c:pt idx="868">
                  <c:v>5070827.041925712</c:v>
                </c:pt>
                <c:pt idx="869">
                  <c:v>5069673.507297087</c:v>
                </c:pt>
                <c:pt idx="870">
                  <c:v>5070266.860148545</c:v>
                </c:pt>
                <c:pt idx="871">
                  <c:v>5069727.28661287</c:v>
                </c:pt>
                <c:pt idx="872">
                  <c:v>5069445.41795429</c:v>
                </c:pt>
                <c:pt idx="873">
                  <c:v>5068866.567873275</c:v>
                </c:pt>
                <c:pt idx="874">
                  <c:v>5070666.46764558</c:v>
                </c:pt>
                <c:pt idx="875">
                  <c:v>5069412.940337605</c:v>
                </c:pt>
                <c:pt idx="876">
                  <c:v>5070207.648526868</c:v>
                </c:pt>
                <c:pt idx="877">
                  <c:v>5070386.66318235</c:v>
                </c:pt>
                <c:pt idx="878">
                  <c:v>5070600.818602461</c:v>
                </c:pt>
                <c:pt idx="879">
                  <c:v>5070340.603427203</c:v>
                </c:pt>
                <c:pt idx="880">
                  <c:v>5070341.998499995</c:v>
                </c:pt>
                <c:pt idx="881">
                  <c:v>5071424.475228865</c:v>
                </c:pt>
                <c:pt idx="882">
                  <c:v>5072054.99051098</c:v>
                </c:pt>
                <c:pt idx="883">
                  <c:v>5073022.351631371</c:v>
                </c:pt>
                <c:pt idx="884">
                  <c:v>5072749.891069842</c:v>
                </c:pt>
                <c:pt idx="885">
                  <c:v>5074218.937686795</c:v>
                </c:pt>
                <c:pt idx="886">
                  <c:v>5072394.082486644</c:v>
                </c:pt>
                <c:pt idx="887">
                  <c:v>5073533.03289024</c:v>
                </c:pt>
                <c:pt idx="888">
                  <c:v>5072528.866214036</c:v>
                </c:pt>
                <c:pt idx="889">
                  <c:v>5073979.773542345</c:v>
                </c:pt>
                <c:pt idx="890">
                  <c:v>5073995.844958658</c:v>
                </c:pt>
                <c:pt idx="891">
                  <c:v>5074913.981649442</c:v>
                </c:pt>
                <c:pt idx="892">
                  <c:v>5073743.77741895</c:v>
                </c:pt>
                <c:pt idx="893">
                  <c:v>5074314.06556673</c:v>
                </c:pt>
                <c:pt idx="894">
                  <c:v>5074513.076863707</c:v>
                </c:pt>
                <c:pt idx="895">
                  <c:v>5073876.970536133</c:v>
                </c:pt>
                <c:pt idx="896">
                  <c:v>5074828.406541065</c:v>
                </c:pt>
                <c:pt idx="897">
                  <c:v>5073998.18649394</c:v>
                </c:pt>
                <c:pt idx="898">
                  <c:v>5074252.696588466</c:v>
                </c:pt>
                <c:pt idx="899">
                  <c:v>5074567.578965308</c:v>
                </c:pt>
                <c:pt idx="900">
                  <c:v>5074012.080710098</c:v>
                </c:pt>
                <c:pt idx="901">
                  <c:v>5074765.779889925</c:v>
                </c:pt>
                <c:pt idx="902">
                  <c:v>5074347.57446563</c:v>
                </c:pt>
                <c:pt idx="903">
                  <c:v>5072757.281613145</c:v>
                </c:pt>
                <c:pt idx="904">
                  <c:v>5072487.145209067</c:v>
                </c:pt>
                <c:pt idx="905">
                  <c:v>5073944.740213992</c:v>
                </c:pt>
                <c:pt idx="906">
                  <c:v>5074390.230211831</c:v>
                </c:pt>
                <c:pt idx="907">
                  <c:v>5072967.04101425</c:v>
                </c:pt>
                <c:pt idx="908">
                  <c:v>5074353.334964221</c:v>
                </c:pt>
                <c:pt idx="909">
                  <c:v>5074833.784490384</c:v>
                </c:pt>
                <c:pt idx="910">
                  <c:v>5074247.773367654</c:v>
                </c:pt>
                <c:pt idx="911">
                  <c:v>5074178.588167835</c:v>
                </c:pt>
                <c:pt idx="912">
                  <c:v>5075308.040887726</c:v>
                </c:pt>
                <c:pt idx="913">
                  <c:v>5074704.805705329</c:v>
                </c:pt>
                <c:pt idx="914">
                  <c:v>5074886.223442934</c:v>
                </c:pt>
                <c:pt idx="915">
                  <c:v>5074394.398680506</c:v>
                </c:pt>
                <c:pt idx="916">
                  <c:v>5074347.005751846</c:v>
                </c:pt>
                <c:pt idx="917">
                  <c:v>5075632.066310275</c:v>
                </c:pt>
                <c:pt idx="918">
                  <c:v>5074301.856061865</c:v>
                </c:pt>
                <c:pt idx="919">
                  <c:v>5075199.699267769</c:v>
                </c:pt>
                <c:pt idx="920">
                  <c:v>5074713.549882494</c:v>
                </c:pt>
                <c:pt idx="921">
                  <c:v>5075715.808541285</c:v>
                </c:pt>
                <c:pt idx="922">
                  <c:v>5074742.835391462</c:v>
                </c:pt>
                <c:pt idx="923">
                  <c:v>5075279.450619591</c:v>
                </c:pt>
                <c:pt idx="924">
                  <c:v>5075389.758805841</c:v>
                </c:pt>
                <c:pt idx="925">
                  <c:v>5075426.534707677</c:v>
                </c:pt>
                <c:pt idx="926">
                  <c:v>5075056.874299249</c:v>
                </c:pt>
                <c:pt idx="927">
                  <c:v>5074409.088450847</c:v>
                </c:pt>
                <c:pt idx="928">
                  <c:v>5074883.200628845</c:v>
                </c:pt>
                <c:pt idx="929">
                  <c:v>5074923.404474219</c:v>
                </c:pt>
                <c:pt idx="930">
                  <c:v>5074826.605609573</c:v>
                </c:pt>
                <c:pt idx="931">
                  <c:v>5076950.73941032</c:v>
                </c:pt>
                <c:pt idx="932">
                  <c:v>5075361.45712266</c:v>
                </c:pt>
                <c:pt idx="933">
                  <c:v>5073376.848055565</c:v>
                </c:pt>
                <c:pt idx="934">
                  <c:v>5074890.09214614</c:v>
                </c:pt>
                <c:pt idx="935">
                  <c:v>5074945.841992795</c:v>
                </c:pt>
                <c:pt idx="936">
                  <c:v>5074168.344920916</c:v>
                </c:pt>
                <c:pt idx="937">
                  <c:v>5074696.003847284</c:v>
                </c:pt>
                <c:pt idx="938">
                  <c:v>5074705.216838597</c:v>
                </c:pt>
                <c:pt idx="939">
                  <c:v>5074716.862767704</c:v>
                </c:pt>
                <c:pt idx="940">
                  <c:v>5074541.551734759</c:v>
                </c:pt>
                <c:pt idx="941">
                  <c:v>5075061.22265001</c:v>
                </c:pt>
                <c:pt idx="942">
                  <c:v>5075191.883336771</c:v>
                </c:pt>
                <c:pt idx="943">
                  <c:v>5075022.037749779</c:v>
                </c:pt>
                <c:pt idx="944">
                  <c:v>5075652.285542989</c:v>
                </c:pt>
                <c:pt idx="945">
                  <c:v>5075628.929966485</c:v>
                </c:pt>
                <c:pt idx="946">
                  <c:v>5075428.252487944</c:v>
                </c:pt>
                <c:pt idx="947">
                  <c:v>5075097.606368376</c:v>
                </c:pt>
                <c:pt idx="948">
                  <c:v>5076394.390429672</c:v>
                </c:pt>
                <c:pt idx="949">
                  <c:v>5076455.3034788</c:v>
                </c:pt>
                <c:pt idx="950">
                  <c:v>5076695.181669915</c:v>
                </c:pt>
                <c:pt idx="951">
                  <c:v>5076366.759872893</c:v>
                </c:pt>
                <c:pt idx="952">
                  <c:v>5076369.027775883</c:v>
                </c:pt>
                <c:pt idx="953">
                  <c:v>5076097.752190202</c:v>
                </c:pt>
                <c:pt idx="954">
                  <c:v>5076930.199482136</c:v>
                </c:pt>
                <c:pt idx="955">
                  <c:v>5076238.349043543</c:v>
                </c:pt>
                <c:pt idx="956">
                  <c:v>5076031.424187232</c:v>
                </c:pt>
                <c:pt idx="957">
                  <c:v>5076003.249995286</c:v>
                </c:pt>
                <c:pt idx="958">
                  <c:v>5076057.013519047</c:v>
                </c:pt>
                <c:pt idx="959">
                  <c:v>5076084.715789658</c:v>
                </c:pt>
                <c:pt idx="960">
                  <c:v>5075910.898273028</c:v>
                </c:pt>
                <c:pt idx="961">
                  <c:v>5075989.174528318</c:v>
                </c:pt>
                <c:pt idx="962">
                  <c:v>5076387.405132294</c:v>
                </c:pt>
                <c:pt idx="963">
                  <c:v>5076290.268489188</c:v>
                </c:pt>
                <c:pt idx="964">
                  <c:v>5076611.95090168</c:v>
                </c:pt>
                <c:pt idx="965">
                  <c:v>5076207.709871129</c:v>
                </c:pt>
                <c:pt idx="966">
                  <c:v>5076521.752282127</c:v>
                </c:pt>
                <c:pt idx="967">
                  <c:v>5076972.595723667</c:v>
                </c:pt>
                <c:pt idx="968">
                  <c:v>5076607.609483805</c:v>
                </c:pt>
                <c:pt idx="969">
                  <c:v>5075690.560163392</c:v>
                </c:pt>
                <c:pt idx="970">
                  <c:v>5076701.05231051</c:v>
                </c:pt>
                <c:pt idx="971">
                  <c:v>5077407.390801692</c:v>
                </c:pt>
                <c:pt idx="972">
                  <c:v>5077253.325134566</c:v>
                </c:pt>
                <c:pt idx="973">
                  <c:v>5077400.428404065</c:v>
                </c:pt>
                <c:pt idx="974">
                  <c:v>5078351.008419739</c:v>
                </c:pt>
                <c:pt idx="975">
                  <c:v>5077534.035557865</c:v>
                </c:pt>
                <c:pt idx="976">
                  <c:v>5076994.953258621</c:v>
                </c:pt>
                <c:pt idx="977">
                  <c:v>5077227.37953639</c:v>
                </c:pt>
                <c:pt idx="978">
                  <c:v>5077478.81387932</c:v>
                </c:pt>
                <c:pt idx="979">
                  <c:v>5077416.909715402</c:v>
                </c:pt>
                <c:pt idx="980">
                  <c:v>5077554.212015382</c:v>
                </c:pt>
                <c:pt idx="981">
                  <c:v>5077356.946172195</c:v>
                </c:pt>
                <c:pt idx="982">
                  <c:v>5077635.551334668</c:v>
                </c:pt>
                <c:pt idx="983">
                  <c:v>5077262.387131223</c:v>
                </c:pt>
                <c:pt idx="984">
                  <c:v>5077485.874152381</c:v>
                </c:pt>
                <c:pt idx="985">
                  <c:v>5077602.260500465</c:v>
                </c:pt>
                <c:pt idx="986">
                  <c:v>5077623.034688737</c:v>
                </c:pt>
                <c:pt idx="987">
                  <c:v>5077550.058448151</c:v>
                </c:pt>
                <c:pt idx="988">
                  <c:v>5077636.758679664</c:v>
                </c:pt>
                <c:pt idx="989">
                  <c:v>5077453.345109614</c:v>
                </c:pt>
                <c:pt idx="990">
                  <c:v>5077780.766953286</c:v>
                </c:pt>
                <c:pt idx="991">
                  <c:v>5077353.128794119</c:v>
                </c:pt>
                <c:pt idx="992">
                  <c:v>5077628.153468459</c:v>
                </c:pt>
                <c:pt idx="993">
                  <c:v>5077208.379857305</c:v>
                </c:pt>
                <c:pt idx="994">
                  <c:v>5077401.891810535</c:v>
                </c:pt>
                <c:pt idx="995">
                  <c:v>5077680.659821177</c:v>
                </c:pt>
                <c:pt idx="996">
                  <c:v>5077622.590804055</c:v>
                </c:pt>
                <c:pt idx="997">
                  <c:v>5077547.80358356</c:v>
                </c:pt>
                <c:pt idx="998">
                  <c:v>5077572.377434958</c:v>
                </c:pt>
                <c:pt idx="999">
                  <c:v>5077582.626325424</c:v>
                </c:pt>
                <c:pt idx="1000">
                  <c:v>5077728.72477759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55218054.41512279</c:v>
                </c:pt>
                <c:pt idx="1">
                  <c:v>451380550.4543588</c:v>
                </c:pt>
                <c:pt idx="2">
                  <c:v>450101749.3760489</c:v>
                </c:pt>
                <c:pt idx="3">
                  <c:v>448846248.7200989</c:v>
                </c:pt>
                <c:pt idx="4">
                  <c:v>447606692.1257542</c:v>
                </c:pt>
                <c:pt idx="5">
                  <c:v>446378778.6661171</c:v>
                </c:pt>
                <c:pt idx="6">
                  <c:v>445182211.5544901</c:v>
                </c:pt>
                <c:pt idx="7">
                  <c:v>444013164.5318428</c:v>
                </c:pt>
                <c:pt idx="8">
                  <c:v>442872442.1313456</c:v>
                </c:pt>
                <c:pt idx="9">
                  <c:v>441754255.3403325</c:v>
                </c:pt>
                <c:pt idx="10">
                  <c:v>440649018.0542201</c:v>
                </c:pt>
                <c:pt idx="11">
                  <c:v>439552808.717023</c:v>
                </c:pt>
                <c:pt idx="12">
                  <c:v>438455146.7134866</c:v>
                </c:pt>
                <c:pt idx="13">
                  <c:v>437369475.9289348</c:v>
                </c:pt>
                <c:pt idx="14">
                  <c:v>436308369.013777</c:v>
                </c:pt>
                <c:pt idx="15">
                  <c:v>435259343.3997164</c:v>
                </c:pt>
                <c:pt idx="16">
                  <c:v>434008380.703155</c:v>
                </c:pt>
                <c:pt idx="17">
                  <c:v>432778368.1284702</c:v>
                </c:pt>
                <c:pt idx="18">
                  <c:v>431579656.9547945</c:v>
                </c:pt>
                <c:pt idx="19">
                  <c:v>430425045.6621223</c:v>
                </c:pt>
                <c:pt idx="20">
                  <c:v>429331053.0926011</c:v>
                </c:pt>
                <c:pt idx="21">
                  <c:v>231306865.8026689</c:v>
                </c:pt>
                <c:pt idx="22">
                  <c:v>165076087.1058958</c:v>
                </c:pt>
                <c:pt idx="23">
                  <c:v>148052651.9577876</c:v>
                </c:pt>
                <c:pt idx="24">
                  <c:v>135837017.3408561</c:v>
                </c:pt>
                <c:pt idx="25">
                  <c:v>135751863.4082476</c:v>
                </c:pt>
                <c:pt idx="26">
                  <c:v>126656063.5915626</c:v>
                </c:pt>
                <c:pt idx="27">
                  <c:v>126550425.5406249</c:v>
                </c:pt>
                <c:pt idx="28">
                  <c:v>119542881.4382253</c:v>
                </c:pt>
                <c:pt idx="29">
                  <c:v>119423125.6891499</c:v>
                </c:pt>
                <c:pt idx="30">
                  <c:v>113858536.2347803</c:v>
                </c:pt>
                <c:pt idx="31">
                  <c:v>113729103.0819281</c:v>
                </c:pt>
                <c:pt idx="32">
                  <c:v>109174402.6611609</c:v>
                </c:pt>
                <c:pt idx="33">
                  <c:v>109040557.8700108</c:v>
                </c:pt>
                <c:pt idx="34">
                  <c:v>105249310.8609436</c:v>
                </c:pt>
                <c:pt idx="35">
                  <c:v>105112367.1587627</c:v>
                </c:pt>
                <c:pt idx="36">
                  <c:v>101899205.0045937</c:v>
                </c:pt>
                <c:pt idx="37">
                  <c:v>101760954.7419423</c:v>
                </c:pt>
                <c:pt idx="38">
                  <c:v>98998130.74434841</c:v>
                </c:pt>
                <c:pt idx="39">
                  <c:v>98859070.83387601</c:v>
                </c:pt>
                <c:pt idx="40">
                  <c:v>96455397.91464201</c:v>
                </c:pt>
                <c:pt idx="41">
                  <c:v>96333972.45225805</c:v>
                </c:pt>
                <c:pt idx="42">
                  <c:v>88744102.13932422</c:v>
                </c:pt>
                <c:pt idx="43">
                  <c:v>87714521.37671608</c:v>
                </c:pt>
                <c:pt idx="44">
                  <c:v>80526982.43019997</c:v>
                </c:pt>
                <c:pt idx="45">
                  <c:v>76367884.86258733</c:v>
                </c:pt>
                <c:pt idx="46">
                  <c:v>74817019.99679372</c:v>
                </c:pt>
                <c:pt idx="47">
                  <c:v>74783278.71864568</c:v>
                </c:pt>
                <c:pt idx="48">
                  <c:v>71518674.98743029</c:v>
                </c:pt>
                <c:pt idx="49">
                  <c:v>68568753.05370809</c:v>
                </c:pt>
                <c:pt idx="50">
                  <c:v>67633908.47047399</c:v>
                </c:pt>
                <c:pt idx="51">
                  <c:v>67607662.24149387</c:v>
                </c:pt>
                <c:pt idx="52">
                  <c:v>65410946.36239507</c:v>
                </c:pt>
                <c:pt idx="53">
                  <c:v>63510542.81115004</c:v>
                </c:pt>
                <c:pt idx="54">
                  <c:v>62768735.402739</c:v>
                </c:pt>
                <c:pt idx="55">
                  <c:v>62845955.05693181</c:v>
                </c:pt>
                <c:pt idx="56">
                  <c:v>61225861.40203533</c:v>
                </c:pt>
                <c:pt idx="57">
                  <c:v>61244306.93027887</c:v>
                </c:pt>
                <c:pt idx="58">
                  <c:v>60522148.10395855</c:v>
                </c:pt>
                <c:pt idx="59">
                  <c:v>60505408.22746838</c:v>
                </c:pt>
                <c:pt idx="60">
                  <c:v>59260524.75268534</c:v>
                </c:pt>
                <c:pt idx="61">
                  <c:v>59244124.08364002</c:v>
                </c:pt>
                <c:pt idx="62">
                  <c:v>58235775.09341066</c:v>
                </c:pt>
                <c:pt idx="63">
                  <c:v>58169686.90202513</c:v>
                </c:pt>
                <c:pt idx="64">
                  <c:v>56218338.35582045</c:v>
                </c:pt>
                <c:pt idx="65">
                  <c:v>53916180.7770533</c:v>
                </c:pt>
                <c:pt idx="66">
                  <c:v>52328742.22491636</c:v>
                </c:pt>
                <c:pt idx="67">
                  <c:v>51575121.4176785</c:v>
                </c:pt>
                <c:pt idx="68">
                  <c:v>51596816.20391537</c:v>
                </c:pt>
                <c:pt idx="69">
                  <c:v>50315523.4864898</c:v>
                </c:pt>
                <c:pt idx="70">
                  <c:v>48929968.47516112</c:v>
                </c:pt>
                <c:pt idx="71">
                  <c:v>48294897.2478504</c:v>
                </c:pt>
                <c:pt idx="72">
                  <c:v>48325954.09836368</c:v>
                </c:pt>
                <c:pt idx="73">
                  <c:v>47299600.82284918</c:v>
                </c:pt>
                <c:pt idx="74">
                  <c:v>46275540.67102001</c:v>
                </c:pt>
                <c:pt idx="75">
                  <c:v>45494385.33291924</c:v>
                </c:pt>
                <c:pt idx="76">
                  <c:v>45183359.27143405</c:v>
                </c:pt>
                <c:pt idx="77">
                  <c:v>45220456.09887352</c:v>
                </c:pt>
                <c:pt idx="78">
                  <c:v>44418743.20555113</c:v>
                </c:pt>
                <c:pt idx="79">
                  <c:v>43864204.28142821</c:v>
                </c:pt>
                <c:pt idx="80">
                  <c:v>43895114.0877841</c:v>
                </c:pt>
                <c:pt idx="81">
                  <c:v>43282087.06995858</c:v>
                </c:pt>
                <c:pt idx="82">
                  <c:v>42933650.43536931</c:v>
                </c:pt>
                <c:pt idx="83">
                  <c:v>42969772.45600453</c:v>
                </c:pt>
                <c:pt idx="84">
                  <c:v>42489911.67498004</c:v>
                </c:pt>
                <c:pt idx="85">
                  <c:v>42358766.17180202</c:v>
                </c:pt>
                <c:pt idx="86">
                  <c:v>41288222.16638225</c:v>
                </c:pt>
                <c:pt idx="87">
                  <c:v>40516390.45330708</c:v>
                </c:pt>
                <c:pt idx="88">
                  <c:v>40216965.31437042</c:v>
                </c:pt>
                <c:pt idx="89">
                  <c:v>40240410.30820075</c:v>
                </c:pt>
                <c:pt idx="90">
                  <c:v>39520129.67223766</c:v>
                </c:pt>
                <c:pt idx="91">
                  <c:v>38728788.49634606</c:v>
                </c:pt>
                <c:pt idx="92">
                  <c:v>38403478.07999207</c:v>
                </c:pt>
                <c:pt idx="93">
                  <c:v>38035742.60342524</c:v>
                </c:pt>
                <c:pt idx="94">
                  <c:v>37377744.90768768</c:v>
                </c:pt>
                <c:pt idx="95">
                  <c:v>36714847.99157313</c:v>
                </c:pt>
                <c:pt idx="96">
                  <c:v>36441879.49408674</c:v>
                </c:pt>
                <c:pt idx="97">
                  <c:v>36391776.00763171</c:v>
                </c:pt>
                <c:pt idx="98">
                  <c:v>36362547.2641739</c:v>
                </c:pt>
                <c:pt idx="99">
                  <c:v>35857204.67364262</c:v>
                </c:pt>
                <c:pt idx="100">
                  <c:v>35621706.35733841</c:v>
                </c:pt>
                <c:pt idx="101">
                  <c:v>35464932.37358987</c:v>
                </c:pt>
                <c:pt idx="102">
                  <c:v>35462038.98686014</c:v>
                </c:pt>
                <c:pt idx="103">
                  <c:v>35034836.44472866</c:v>
                </c:pt>
                <c:pt idx="104">
                  <c:v>34931763.34229381</c:v>
                </c:pt>
                <c:pt idx="105">
                  <c:v>34875216.90764095</c:v>
                </c:pt>
                <c:pt idx="106">
                  <c:v>34665743.53403967</c:v>
                </c:pt>
                <c:pt idx="107">
                  <c:v>34652361.27380297</c:v>
                </c:pt>
                <c:pt idx="108">
                  <c:v>34018721.45742778</c:v>
                </c:pt>
                <c:pt idx="109">
                  <c:v>33742948.99266946</c:v>
                </c:pt>
                <c:pt idx="110">
                  <c:v>33475545.4912421</c:v>
                </c:pt>
                <c:pt idx="111">
                  <c:v>33246472.73419</c:v>
                </c:pt>
                <c:pt idx="112">
                  <c:v>32856395.73111582</c:v>
                </c:pt>
                <c:pt idx="113">
                  <c:v>32380084.00559066</c:v>
                </c:pt>
                <c:pt idx="114">
                  <c:v>32111053.66997711</c:v>
                </c:pt>
                <c:pt idx="115">
                  <c:v>31745297.79128382</c:v>
                </c:pt>
                <c:pt idx="116">
                  <c:v>31329749.61186725</c:v>
                </c:pt>
                <c:pt idx="117">
                  <c:v>30985250.71176222</c:v>
                </c:pt>
                <c:pt idx="118">
                  <c:v>30875864.36766886</c:v>
                </c:pt>
                <c:pt idx="119">
                  <c:v>30869777.32415431</c:v>
                </c:pt>
                <c:pt idx="120">
                  <c:v>30516328.0772878</c:v>
                </c:pt>
                <c:pt idx="121">
                  <c:v>30274505.80548511</c:v>
                </c:pt>
                <c:pt idx="122">
                  <c:v>30133101.03390497</c:v>
                </c:pt>
                <c:pt idx="123">
                  <c:v>30135129.67895247</c:v>
                </c:pt>
                <c:pt idx="124">
                  <c:v>29906030.2795603</c:v>
                </c:pt>
                <c:pt idx="125">
                  <c:v>29803531.23040062</c:v>
                </c:pt>
                <c:pt idx="126">
                  <c:v>29844667.80548334</c:v>
                </c:pt>
                <c:pt idx="127">
                  <c:v>29656435.25374105</c:v>
                </c:pt>
                <c:pt idx="128">
                  <c:v>29347765.99839934</c:v>
                </c:pt>
                <c:pt idx="129">
                  <c:v>28999639.91963328</c:v>
                </c:pt>
                <c:pt idx="130">
                  <c:v>28807275.24587759</c:v>
                </c:pt>
                <c:pt idx="131">
                  <c:v>28688645.3557179</c:v>
                </c:pt>
                <c:pt idx="132">
                  <c:v>28515532.7970282</c:v>
                </c:pt>
                <c:pt idx="133">
                  <c:v>28285675.44046204</c:v>
                </c:pt>
                <c:pt idx="134">
                  <c:v>28008669.92065099</c:v>
                </c:pt>
                <c:pt idx="135">
                  <c:v>27854789.53453397</c:v>
                </c:pt>
                <c:pt idx="136">
                  <c:v>27582957.81231061</c:v>
                </c:pt>
                <c:pt idx="137">
                  <c:v>27286843.35696849</c:v>
                </c:pt>
                <c:pt idx="138">
                  <c:v>27122486.2714576</c:v>
                </c:pt>
                <c:pt idx="139">
                  <c:v>26975344.54532159</c:v>
                </c:pt>
                <c:pt idx="140">
                  <c:v>26826398.91953717</c:v>
                </c:pt>
                <c:pt idx="141">
                  <c:v>26617153.67251887</c:v>
                </c:pt>
                <c:pt idx="142">
                  <c:v>26491405.91169231</c:v>
                </c:pt>
                <c:pt idx="143">
                  <c:v>26414415.03841111</c:v>
                </c:pt>
                <c:pt idx="144">
                  <c:v>26417494.92194089</c:v>
                </c:pt>
                <c:pt idx="145">
                  <c:v>26225342.4336339</c:v>
                </c:pt>
                <c:pt idx="146">
                  <c:v>26093897.79903096</c:v>
                </c:pt>
                <c:pt idx="147">
                  <c:v>26047123.03623817</c:v>
                </c:pt>
                <c:pt idx="148">
                  <c:v>26028600.17653635</c:v>
                </c:pt>
                <c:pt idx="149">
                  <c:v>25842337.67426938</c:v>
                </c:pt>
                <c:pt idx="150">
                  <c:v>25608409.26141872</c:v>
                </c:pt>
                <c:pt idx="151">
                  <c:v>25472219.77123975</c:v>
                </c:pt>
                <c:pt idx="152">
                  <c:v>25358934.16520011</c:v>
                </c:pt>
                <c:pt idx="153">
                  <c:v>25251644.97970258</c:v>
                </c:pt>
                <c:pt idx="154">
                  <c:v>25165084.59074733</c:v>
                </c:pt>
                <c:pt idx="155">
                  <c:v>25016729.15200672</c:v>
                </c:pt>
                <c:pt idx="156">
                  <c:v>24829970.82959653</c:v>
                </c:pt>
                <c:pt idx="157">
                  <c:v>24720329.86073729</c:v>
                </c:pt>
                <c:pt idx="158">
                  <c:v>24572378.97000749</c:v>
                </c:pt>
                <c:pt idx="159">
                  <c:v>24390934.94807594</c:v>
                </c:pt>
                <c:pt idx="160">
                  <c:v>24223598.22816059</c:v>
                </c:pt>
                <c:pt idx="161">
                  <c:v>24158646.43390941</c:v>
                </c:pt>
                <c:pt idx="162">
                  <c:v>24051185.76339617</c:v>
                </c:pt>
                <c:pt idx="163">
                  <c:v>23891548.87730396</c:v>
                </c:pt>
                <c:pt idx="164">
                  <c:v>23766152.0467961</c:v>
                </c:pt>
                <c:pt idx="165">
                  <c:v>23689078.37006918</c:v>
                </c:pt>
                <c:pt idx="166">
                  <c:v>23630733.84605128</c:v>
                </c:pt>
                <c:pt idx="167">
                  <c:v>23632039.00398124</c:v>
                </c:pt>
                <c:pt idx="168">
                  <c:v>23503559.60923069</c:v>
                </c:pt>
                <c:pt idx="169">
                  <c:v>23427447.2278605</c:v>
                </c:pt>
                <c:pt idx="170">
                  <c:v>23286845.68804784</c:v>
                </c:pt>
                <c:pt idx="171">
                  <c:v>23125598.82745912</c:v>
                </c:pt>
                <c:pt idx="172">
                  <c:v>23050965.55094501</c:v>
                </c:pt>
                <c:pt idx="173">
                  <c:v>22999824.40058172</c:v>
                </c:pt>
                <c:pt idx="174">
                  <c:v>22904366.58364817</c:v>
                </c:pt>
                <c:pt idx="175">
                  <c:v>22845721.01892348</c:v>
                </c:pt>
                <c:pt idx="176">
                  <c:v>22764569.03696513</c:v>
                </c:pt>
                <c:pt idx="177">
                  <c:v>22663165.70103595</c:v>
                </c:pt>
                <c:pt idx="178">
                  <c:v>22545633.38105338</c:v>
                </c:pt>
                <c:pt idx="179">
                  <c:v>22424032.94642517</c:v>
                </c:pt>
                <c:pt idx="180">
                  <c:v>22280406.67983617</c:v>
                </c:pt>
                <c:pt idx="181">
                  <c:v>22185780.69742313</c:v>
                </c:pt>
                <c:pt idx="182">
                  <c:v>22102746.84811829</c:v>
                </c:pt>
                <c:pt idx="183">
                  <c:v>22019421.05538941</c:v>
                </c:pt>
                <c:pt idx="184">
                  <c:v>21904569.93512077</c:v>
                </c:pt>
                <c:pt idx="185">
                  <c:v>21828115.29104734</c:v>
                </c:pt>
                <c:pt idx="186">
                  <c:v>21780860.80987343</c:v>
                </c:pt>
                <c:pt idx="187">
                  <c:v>21724772.60807013</c:v>
                </c:pt>
                <c:pt idx="188">
                  <c:v>21656894.41289279</c:v>
                </c:pt>
                <c:pt idx="189">
                  <c:v>21560604.48078066</c:v>
                </c:pt>
                <c:pt idx="190">
                  <c:v>21501441.46999935</c:v>
                </c:pt>
                <c:pt idx="191">
                  <c:v>21412153.51735406</c:v>
                </c:pt>
                <c:pt idx="192">
                  <c:v>21292971.52145743</c:v>
                </c:pt>
                <c:pt idx="193">
                  <c:v>21268112.42615996</c:v>
                </c:pt>
                <c:pt idx="194">
                  <c:v>21212039.14275251</c:v>
                </c:pt>
                <c:pt idx="195">
                  <c:v>21137972.04219542</c:v>
                </c:pt>
                <c:pt idx="196">
                  <c:v>21075139.45536254</c:v>
                </c:pt>
                <c:pt idx="197">
                  <c:v>21017718.73206833</c:v>
                </c:pt>
                <c:pt idx="198">
                  <c:v>20971510.96371405</c:v>
                </c:pt>
                <c:pt idx="199">
                  <c:v>20897136.00655778</c:v>
                </c:pt>
                <c:pt idx="200">
                  <c:v>20804819.28932024</c:v>
                </c:pt>
                <c:pt idx="201">
                  <c:v>20731014.78870568</c:v>
                </c:pt>
                <c:pt idx="202">
                  <c:v>20624968.98728598</c:v>
                </c:pt>
                <c:pt idx="203">
                  <c:v>20594955.55154327</c:v>
                </c:pt>
                <c:pt idx="204">
                  <c:v>20551328.26473981</c:v>
                </c:pt>
                <c:pt idx="205">
                  <c:v>20485811.04634506</c:v>
                </c:pt>
                <c:pt idx="206">
                  <c:v>20393154.14100938</c:v>
                </c:pt>
                <c:pt idx="207">
                  <c:v>20313443.98890103</c:v>
                </c:pt>
                <c:pt idx="208">
                  <c:v>20260420.25885665</c:v>
                </c:pt>
                <c:pt idx="209">
                  <c:v>20218450.2425161</c:v>
                </c:pt>
                <c:pt idx="210">
                  <c:v>20161687.34166742</c:v>
                </c:pt>
                <c:pt idx="211">
                  <c:v>20089329.16758517</c:v>
                </c:pt>
                <c:pt idx="212">
                  <c:v>20039359.48859225</c:v>
                </c:pt>
                <c:pt idx="213">
                  <c:v>19957795.56831852</c:v>
                </c:pt>
                <c:pt idx="214">
                  <c:v>19870739.96759846</c:v>
                </c:pt>
                <c:pt idx="215">
                  <c:v>19820214.1807807</c:v>
                </c:pt>
                <c:pt idx="216">
                  <c:v>19781661.07134264</c:v>
                </c:pt>
                <c:pt idx="217">
                  <c:v>19722686.9429047</c:v>
                </c:pt>
                <c:pt idx="218">
                  <c:v>19684670.31857169</c:v>
                </c:pt>
                <c:pt idx="219">
                  <c:v>19636663.53925616</c:v>
                </c:pt>
                <c:pt idx="220">
                  <c:v>19579068.39325547</c:v>
                </c:pt>
                <c:pt idx="221">
                  <c:v>19514639.57653679</c:v>
                </c:pt>
                <c:pt idx="222">
                  <c:v>19449749.12913487</c:v>
                </c:pt>
                <c:pt idx="223">
                  <c:v>19374831.47973333</c:v>
                </c:pt>
                <c:pt idx="224">
                  <c:v>19332257.112604</c:v>
                </c:pt>
                <c:pt idx="225">
                  <c:v>19300562.33285447</c:v>
                </c:pt>
                <c:pt idx="226">
                  <c:v>19295726.09513974</c:v>
                </c:pt>
                <c:pt idx="227">
                  <c:v>19218737.17390871</c:v>
                </c:pt>
                <c:pt idx="228">
                  <c:v>19161887.03769504</c:v>
                </c:pt>
                <c:pt idx="229">
                  <c:v>19123300.900549</c:v>
                </c:pt>
                <c:pt idx="230">
                  <c:v>19080986.51577907</c:v>
                </c:pt>
                <c:pt idx="231">
                  <c:v>19031272.35889781</c:v>
                </c:pt>
                <c:pt idx="232">
                  <c:v>18965500.8854942</c:v>
                </c:pt>
                <c:pt idx="233">
                  <c:v>18920808.89822753</c:v>
                </c:pt>
                <c:pt idx="234">
                  <c:v>18858552.29403745</c:v>
                </c:pt>
                <c:pt idx="235">
                  <c:v>18795801.72485103</c:v>
                </c:pt>
                <c:pt idx="236">
                  <c:v>18751817.45603874</c:v>
                </c:pt>
                <c:pt idx="237">
                  <c:v>18707553.63172632</c:v>
                </c:pt>
                <c:pt idx="238">
                  <c:v>18656206.68171168</c:v>
                </c:pt>
                <c:pt idx="239">
                  <c:v>18610181.69725237</c:v>
                </c:pt>
                <c:pt idx="240">
                  <c:v>18570318.76945806</c:v>
                </c:pt>
                <c:pt idx="241">
                  <c:v>18536934.30162086</c:v>
                </c:pt>
                <c:pt idx="242">
                  <c:v>18489067.38975158</c:v>
                </c:pt>
                <c:pt idx="243">
                  <c:v>18433529.05470793</c:v>
                </c:pt>
                <c:pt idx="244">
                  <c:v>18389953.08582551</c:v>
                </c:pt>
                <c:pt idx="245">
                  <c:v>18333121.97348877</c:v>
                </c:pt>
                <c:pt idx="246">
                  <c:v>18283088.42342355</c:v>
                </c:pt>
                <c:pt idx="247">
                  <c:v>18246506.45695293</c:v>
                </c:pt>
                <c:pt idx="248">
                  <c:v>18203763.249845</c:v>
                </c:pt>
                <c:pt idx="249">
                  <c:v>18154327.83776596</c:v>
                </c:pt>
                <c:pt idx="250">
                  <c:v>18120401.08580223</c:v>
                </c:pt>
                <c:pt idx="251">
                  <c:v>18092995.57868632</c:v>
                </c:pt>
                <c:pt idx="252">
                  <c:v>18056831.53217292</c:v>
                </c:pt>
                <c:pt idx="253">
                  <c:v>18011215.88443968</c:v>
                </c:pt>
                <c:pt idx="254">
                  <c:v>17979109.0460671</c:v>
                </c:pt>
                <c:pt idx="255">
                  <c:v>17928424.29657319</c:v>
                </c:pt>
                <c:pt idx="256">
                  <c:v>17873552.52610782</c:v>
                </c:pt>
                <c:pt idx="257">
                  <c:v>17840090.39471892</c:v>
                </c:pt>
                <c:pt idx="258">
                  <c:v>17807611.24423646</c:v>
                </c:pt>
                <c:pt idx="259">
                  <c:v>17771328.21035393</c:v>
                </c:pt>
                <c:pt idx="260">
                  <c:v>17741548.53859149</c:v>
                </c:pt>
                <c:pt idx="261">
                  <c:v>17701814.82846029</c:v>
                </c:pt>
                <c:pt idx="262">
                  <c:v>17674617.14999847</c:v>
                </c:pt>
                <c:pt idx="263">
                  <c:v>17643165.39074367</c:v>
                </c:pt>
                <c:pt idx="264">
                  <c:v>17606145.46479866</c:v>
                </c:pt>
                <c:pt idx="265">
                  <c:v>17565847.03875836</c:v>
                </c:pt>
                <c:pt idx="266">
                  <c:v>17526833.08371596</c:v>
                </c:pt>
                <c:pt idx="267">
                  <c:v>17483870.53347218</c:v>
                </c:pt>
                <c:pt idx="268">
                  <c:v>17446873.52678807</c:v>
                </c:pt>
                <c:pt idx="269">
                  <c:v>17414349.6877774</c:v>
                </c:pt>
                <c:pt idx="270">
                  <c:v>17372317.91334083</c:v>
                </c:pt>
                <c:pt idx="271">
                  <c:v>17336843.00847792</c:v>
                </c:pt>
                <c:pt idx="272">
                  <c:v>17312929.02794312</c:v>
                </c:pt>
                <c:pt idx="273">
                  <c:v>17287655.41683459</c:v>
                </c:pt>
                <c:pt idx="274">
                  <c:v>17258109.01087315</c:v>
                </c:pt>
                <c:pt idx="275">
                  <c:v>17218405.90749457</c:v>
                </c:pt>
                <c:pt idx="276">
                  <c:v>17178962.24164683</c:v>
                </c:pt>
                <c:pt idx="277">
                  <c:v>17138485.64410539</c:v>
                </c:pt>
                <c:pt idx="278">
                  <c:v>17112624.46324367</c:v>
                </c:pt>
                <c:pt idx="279">
                  <c:v>17082192.21586533</c:v>
                </c:pt>
                <c:pt idx="280">
                  <c:v>17051148.10442398</c:v>
                </c:pt>
                <c:pt idx="281">
                  <c:v>17016874.54302854</c:v>
                </c:pt>
                <c:pt idx="282">
                  <c:v>16984870.18465767</c:v>
                </c:pt>
                <c:pt idx="283">
                  <c:v>16957652.92880557</c:v>
                </c:pt>
                <c:pt idx="284">
                  <c:v>16934060.03587584</c:v>
                </c:pt>
                <c:pt idx="285">
                  <c:v>16902342.82729447</c:v>
                </c:pt>
                <c:pt idx="286">
                  <c:v>16866449.21767347</c:v>
                </c:pt>
                <c:pt idx="287">
                  <c:v>16837449.90014583</c:v>
                </c:pt>
                <c:pt idx="288">
                  <c:v>16800832.26738486</c:v>
                </c:pt>
                <c:pt idx="289">
                  <c:v>16768013.99469938</c:v>
                </c:pt>
                <c:pt idx="290">
                  <c:v>16743048.8248421</c:v>
                </c:pt>
                <c:pt idx="291">
                  <c:v>16714479.07796629</c:v>
                </c:pt>
                <c:pt idx="292">
                  <c:v>16682766.44157686</c:v>
                </c:pt>
                <c:pt idx="293">
                  <c:v>16661075.15334691</c:v>
                </c:pt>
                <c:pt idx="294">
                  <c:v>16643419.97978391</c:v>
                </c:pt>
                <c:pt idx="295">
                  <c:v>16620592.20563682</c:v>
                </c:pt>
                <c:pt idx="296">
                  <c:v>16591551.93235208</c:v>
                </c:pt>
                <c:pt idx="297">
                  <c:v>16559565.75871296</c:v>
                </c:pt>
                <c:pt idx="298">
                  <c:v>16523022.34046729</c:v>
                </c:pt>
                <c:pt idx="299">
                  <c:v>16498549.44347108</c:v>
                </c:pt>
                <c:pt idx="300">
                  <c:v>16474070.79623163</c:v>
                </c:pt>
                <c:pt idx="301">
                  <c:v>16447449.0602951</c:v>
                </c:pt>
                <c:pt idx="302">
                  <c:v>16424290.75919529</c:v>
                </c:pt>
                <c:pt idx="303">
                  <c:v>16395890.23243024</c:v>
                </c:pt>
                <c:pt idx="304">
                  <c:v>16375154.27850154</c:v>
                </c:pt>
                <c:pt idx="305">
                  <c:v>16352714.86484049</c:v>
                </c:pt>
                <c:pt idx="306">
                  <c:v>16326399.98683373</c:v>
                </c:pt>
                <c:pt idx="307">
                  <c:v>16297963.12287527</c:v>
                </c:pt>
                <c:pt idx="308">
                  <c:v>16271046.186873</c:v>
                </c:pt>
                <c:pt idx="309">
                  <c:v>16241269.62319963</c:v>
                </c:pt>
                <c:pt idx="310">
                  <c:v>16215160.07426525</c:v>
                </c:pt>
                <c:pt idx="311">
                  <c:v>16192715.71174508</c:v>
                </c:pt>
                <c:pt idx="312">
                  <c:v>16164520.78593018</c:v>
                </c:pt>
                <c:pt idx="313">
                  <c:v>16139956.45991412</c:v>
                </c:pt>
                <c:pt idx="314">
                  <c:v>16123472.72521016</c:v>
                </c:pt>
                <c:pt idx="315">
                  <c:v>16106866.07086779</c:v>
                </c:pt>
                <c:pt idx="316">
                  <c:v>16087465.79066516</c:v>
                </c:pt>
                <c:pt idx="317">
                  <c:v>16061366.71063616</c:v>
                </c:pt>
                <c:pt idx="318">
                  <c:v>16034801.26001309</c:v>
                </c:pt>
                <c:pt idx="319">
                  <c:v>16006445.18163006</c:v>
                </c:pt>
                <c:pt idx="320">
                  <c:v>15987283.95636348</c:v>
                </c:pt>
                <c:pt idx="321">
                  <c:v>15965566.59365474</c:v>
                </c:pt>
                <c:pt idx="322">
                  <c:v>15943198.24058286</c:v>
                </c:pt>
                <c:pt idx="323">
                  <c:v>15919321.78725153</c:v>
                </c:pt>
                <c:pt idx="324">
                  <c:v>15896033.40160598</c:v>
                </c:pt>
                <c:pt idx="325">
                  <c:v>15876561.92153646</c:v>
                </c:pt>
                <c:pt idx="326">
                  <c:v>15859053.34655126</c:v>
                </c:pt>
                <c:pt idx="327">
                  <c:v>15836539.7426648</c:v>
                </c:pt>
                <c:pt idx="328">
                  <c:v>15811365.45441405</c:v>
                </c:pt>
                <c:pt idx="329">
                  <c:v>15790211.15403004</c:v>
                </c:pt>
                <c:pt idx="330">
                  <c:v>15764377.63902543</c:v>
                </c:pt>
                <c:pt idx="331">
                  <c:v>15741008.08552943</c:v>
                </c:pt>
                <c:pt idx="332">
                  <c:v>15722656.78962103</c:v>
                </c:pt>
                <c:pt idx="333">
                  <c:v>15701672.20691204</c:v>
                </c:pt>
                <c:pt idx="334">
                  <c:v>15679479.11959054</c:v>
                </c:pt>
                <c:pt idx="335">
                  <c:v>15664342.88467242</c:v>
                </c:pt>
                <c:pt idx="336">
                  <c:v>15651736.95723731</c:v>
                </c:pt>
                <c:pt idx="337">
                  <c:v>15635922.60928265</c:v>
                </c:pt>
                <c:pt idx="338">
                  <c:v>15615618.90614239</c:v>
                </c:pt>
                <c:pt idx="339">
                  <c:v>15593417.34286571</c:v>
                </c:pt>
                <c:pt idx="340">
                  <c:v>15567769.10424279</c:v>
                </c:pt>
                <c:pt idx="341">
                  <c:v>15549804.72742299</c:v>
                </c:pt>
                <c:pt idx="342">
                  <c:v>15531501.66259709</c:v>
                </c:pt>
                <c:pt idx="343">
                  <c:v>15511913.14812036</c:v>
                </c:pt>
                <c:pt idx="344">
                  <c:v>15494113.76071563</c:v>
                </c:pt>
                <c:pt idx="345">
                  <c:v>15473554.64756638</c:v>
                </c:pt>
                <c:pt idx="346">
                  <c:v>15457885.68120805</c:v>
                </c:pt>
                <c:pt idx="347">
                  <c:v>15441881.64658919</c:v>
                </c:pt>
                <c:pt idx="348">
                  <c:v>15422841.68584299</c:v>
                </c:pt>
                <c:pt idx="349">
                  <c:v>15402094.50966796</c:v>
                </c:pt>
                <c:pt idx="350">
                  <c:v>15382922.83338523</c:v>
                </c:pt>
                <c:pt idx="351">
                  <c:v>15361183.79658161</c:v>
                </c:pt>
                <c:pt idx="352">
                  <c:v>15341747.08523165</c:v>
                </c:pt>
                <c:pt idx="353">
                  <c:v>15325355.62655948</c:v>
                </c:pt>
                <c:pt idx="354">
                  <c:v>15305309.64335715</c:v>
                </c:pt>
                <c:pt idx="355">
                  <c:v>15286985.44830959</c:v>
                </c:pt>
                <c:pt idx="356">
                  <c:v>15274592.54504647</c:v>
                </c:pt>
                <c:pt idx="357">
                  <c:v>15262808.35241538</c:v>
                </c:pt>
                <c:pt idx="358">
                  <c:v>15248959.12535618</c:v>
                </c:pt>
                <c:pt idx="359">
                  <c:v>15230560.1613061</c:v>
                </c:pt>
                <c:pt idx="360">
                  <c:v>15211394.06236333</c:v>
                </c:pt>
                <c:pt idx="361">
                  <c:v>15190291.28935959</c:v>
                </c:pt>
                <c:pt idx="362">
                  <c:v>15175499.51844309</c:v>
                </c:pt>
                <c:pt idx="363">
                  <c:v>15159320.78267053</c:v>
                </c:pt>
                <c:pt idx="364">
                  <c:v>15142571.3710116</c:v>
                </c:pt>
                <c:pt idx="365">
                  <c:v>15125423.8351704</c:v>
                </c:pt>
                <c:pt idx="366">
                  <c:v>15107895.97121902</c:v>
                </c:pt>
                <c:pt idx="367">
                  <c:v>15093673.17954694</c:v>
                </c:pt>
                <c:pt idx="368">
                  <c:v>15080350.39610495</c:v>
                </c:pt>
                <c:pt idx="369">
                  <c:v>15063852.49200944</c:v>
                </c:pt>
                <c:pt idx="370">
                  <c:v>15045546.64454412</c:v>
                </c:pt>
                <c:pt idx="371">
                  <c:v>15029549.83620178</c:v>
                </c:pt>
                <c:pt idx="372">
                  <c:v>15010519.33921625</c:v>
                </c:pt>
                <c:pt idx="373">
                  <c:v>14993138.68197808</c:v>
                </c:pt>
                <c:pt idx="374">
                  <c:v>14978999.39967931</c:v>
                </c:pt>
                <c:pt idx="375">
                  <c:v>14962661.10883126</c:v>
                </c:pt>
                <c:pt idx="376">
                  <c:v>14946287.88203087</c:v>
                </c:pt>
                <c:pt idx="377">
                  <c:v>14935151.02283178</c:v>
                </c:pt>
                <c:pt idx="378">
                  <c:v>14925522.08278587</c:v>
                </c:pt>
                <c:pt idx="379">
                  <c:v>14913877.49301964</c:v>
                </c:pt>
                <c:pt idx="380">
                  <c:v>14898738.64672475</c:v>
                </c:pt>
                <c:pt idx="381">
                  <c:v>14882450.77199993</c:v>
                </c:pt>
                <c:pt idx="382">
                  <c:v>14863645.31344543</c:v>
                </c:pt>
                <c:pt idx="383">
                  <c:v>14850041.14398975</c:v>
                </c:pt>
                <c:pt idx="384">
                  <c:v>14835919.92508595</c:v>
                </c:pt>
                <c:pt idx="385">
                  <c:v>14821029.47069297</c:v>
                </c:pt>
                <c:pt idx="386">
                  <c:v>14806839.87709169</c:v>
                </c:pt>
                <c:pt idx="387">
                  <c:v>14791460.2434746</c:v>
                </c:pt>
                <c:pt idx="388">
                  <c:v>14779228.0279974</c:v>
                </c:pt>
                <c:pt idx="389">
                  <c:v>14767557.02954527</c:v>
                </c:pt>
                <c:pt idx="390">
                  <c:v>14753313.29008137</c:v>
                </c:pt>
                <c:pt idx="391">
                  <c:v>14737567.94187139</c:v>
                </c:pt>
                <c:pt idx="392">
                  <c:v>14723528.44525863</c:v>
                </c:pt>
                <c:pt idx="393">
                  <c:v>14706995.70003886</c:v>
                </c:pt>
                <c:pt idx="394">
                  <c:v>14691943.2548197</c:v>
                </c:pt>
                <c:pt idx="395">
                  <c:v>14679557.3454884</c:v>
                </c:pt>
                <c:pt idx="396">
                  <c:v>14664852.49576763</c:v>
                </c:pt>
                <c:pt idx="397">
                  <c:v>14650587.79649344</c:v>
                </c:pt>
                <c:pt idx="398">
                  <c:v>14640842.07601147</c:v>
                </c:pt>
                <c:pt idx="399">
                  <c:v>14632201.40536848</c:v>
                </c:pt>
                <c:pt idx="400">
                  <c:v>14621908.35113711</c:v>
                </c:pt>
                <c:pt idx="401">
                  <c:v>14608500.21753637</c:v>
                </c:pt>
                <c:pt idx="402">
                  <c:v>14594160.92273032</c:v>
                </c:pt>
                <c:pt idx="403">
                  <c:v>14577782.883322</c:v>
                </c:pt>
                <c:pt idx="404">
                  <c:v>14565977.69904454</c:v>
                </c:pt>
                <c:pt idx="405">
                  <c:v>14553514.52871916</c:v>
                </c:pt>
                <c:pt idx="406">
                  <c:v>14540531.0836513</c:v>
                </c:pt>
                <c:pt idx="407">
                  <c:v>14527940.0924801</c:v>
                </c:pt>
                <c:pt idx="408">
                  <c:v>14514286.17437769</c:v>
                </c:pt>
                <c:pt idx="409">
                  <c:v>14503671.52867731</c:v>
                </c:pt>
                <c:pt idx="410">
                  <c:v>14493172.80080479</c:v>
                </c:pt>
                <c:pt idx="411">
                  <c:v>14480710.0059156</c:v>
                </c:pt>
                <c:pt idx="412">
                  <c:v>14467030.85285014</c:v>
                </c:pt>
                <c:pt idx="413">
                  <c:v>14454515.83964626</c:v>
                </c:pt>
                <c:pt idx="414">
                  <c:v>14440073.53628366</c:v>
                </c:pt>
                <c:pt idx="415">
                  <c:v>14426804.01961253</c:v>
                </c:pt>
                <c:pt idx="416">
                  <c:v>14415580.56606285</c:v>
                </c:pt>
                <c:pt idx="417">
                  <c:v>14402348.65320216</c:v>
                </c:pt>
                <c:pt idx="418">
                  <c:v>14389908.18783442</c:v>
                </c:pt>
                <c:pt idx="419">
                  <c:v>14381514.45683904</c:v>
                </c:pt>
                <c:pt idx="420">
                  <c:v>14373866.93327902</c:v>
                </c:pt>
                <c:pt idx="421">
                  <c:v>14365001.87035142</c:v>
                </c:pt>
                <c:pt idx="422">
                  <c:v>14353236.97144671</c:v>
                </c:pt>
                <c:pt idx="423">
                  <c:v>14340870.30862592</c:v>
                </c:pt>
                <c:pt idx="424">
                  <c:v>14326719.66612045</c:v>
                </c:pt>
                <c:pt idx="425">
                  <c:v>14316239.65418714</c:v>
                </c:pt>
                <c:pt idx="426">
                  <c:v>14305102.69277115</c:v>
                </c:pt>
                <c:pt idx="427">
                  <c:v>14293529.80988995</c:v>
                </c:pt>
                <c:pt idx="428">
                  <c:v>14281843.01491606</c:v>
                </c:pt>
                <c:pt idx="429">
                  <c:v>14270072.98101808</c:v>
                </c:pt>
                <c:pt idx="430">
                  <c:v>14260224.73718593</c:v>
                </c:pt>
                <c:pt idx="431">
                  <c:v>14251608.87176331</c:v>
                </c:pt>
                <c:pt idx="432">
                  <c:v>14240680.6865269</c:v>
                </c:pt>
                <c:pt idx="433">
                  <c:v>14228354.86594965</c:v>
                </c:pt>
                <c:pt idx="434">
                  <c:v>14217928.4438139</c:v>
                </c:pt>
                <c:pt idx="435">
                  <c:v>14204992.99080398</c:v>
                </c:pt>
                <c:pt idx="436">
                  <c:v>14192998.412997</c:v>
                </c:pt>
                <c:pt idx="437">
                  <c:v>14183454.26184591</c:v>
                </c:pt>
                <c:pt idx="438">
                  <c:v>14172552.0616943</c:v>
                </c:pt>
                <c:pt idx="439">
                  <c:v>14161153.14850325</c:v>
                </c:pt>
                <c:pt idx="440">
                  <c:v>14153269.98538638</c:v>
                </c:pt>
                <c:pt idx="441">
                  <c:v>14146873.68611075</c:v>
                </c:pt>
                <c:pt idx="442">
                  <c:v>14139071.55912367</c:v>
                </c:pt>
                <c:pt idx="443">
                  <c:v>14129205.19512174</c:v>
                </c:pt>
                <c:pt idx="444">
                  <c:v>14118294.9160116</c:v>
                </c:pt>
                <c:pt idx="445">
                  <c:v>14105233.27389898</c:v>
                </c:pt>
                <c:pt idx="446">
                  <c:v>14095589.96946603</c:v>
                </c:pt>
                <c:pt idx="447">
                  <c:v>14085787.50059775</c:v>
                </c:pt>
                <c:pt idx="448">
                  <c:v>14075482.22040344</c:v>
                </c:pt>
                <c:pt idx="449">
                  <c:v>14066199.05570796</c:v>
                </c:pt>
                <c:pt idx="450">
                  <c:v>14055308.58041674</c:v>
                </c:pt>
                <c:pt idx="451">
                  <c:v>14047328.81583335</c:v>
                </c:pt>
                <c:pt idx="452">
                  <c:v>14038817.41702784</c:v>
                </c:pt>
                <c:pt idx="453">
                  <c:v>14029228.43533079</c:v>
                </c:pt>
                <c:pt idx="454">
                  <c:v>14018891.52274016</c:v>
                </c:pt>
                <c:pt idx="455">
                  <c:v>14008855.30706944</c:v>
                </c:pt>
                <c:pt idx="456">
                  <c:v>13997740.62630213</c:v>
                </c:pt>
                <c:pt idx="457">
                  <c:v>13987513.68525888</c:v>
                </c:pt>
                <c:pt idx="458">
                  <c:v>13978454.2569753</c:v>
                </c:pt>
                <c:pt idx="459">
                  <c:v>13967444.71349355</c:v>
                </c:pt>
                <c:pt idx="460">
                  <c:v>13957871.80053291</c:v>
                </c:pt>
                <c:pt idx="461">
                  <c:v>13951506.80616752</c:v>
                </c:pt>
                <c:pt idx="462">
                  <c:v>13945268.39595918</c:v>
                </c:pt>
                <c:pt idx="463">
                  <c:v>13938390.2107008</c:v>
                </c:pt>
                <c:pt idx="464">
                  <c:v>13928979.5440108</c:v>
                </c:pt>
                <c:pt idx="465">
                  <c:v>13919399.36539277</c:v>
                </c:pt>
                <c:pt idx="466">
                  <c:v>13908672.77211291</c:v>
                </c:pt>
                <c:pt idx="467">
                  <c:v>13900596.68476956</c:v>
                </c:pt>
                <c:pt idx="468">
                  <c:v>13891741.52261671</c:v>
                </c:pt>
                <c:pt idx="469">
                  <c:v>13882687.99933727</c:v>
                </c:pt>
                <c:pt idx="470">
                  <c:v>13872849.64348464</c:v>
                </c:pt>
                <c:pt idx="471">
                  <c:v>13863780.80275979</c:v>
                </c:pt>
                <c:pt idx="472">
                  <c:v>13855682.50785748</c:v>
                </c:pt>
                <c:pt idx="473">
                  <c:v>13849364.79424546</c:v>
                </c:pt>
                <c:pt idx="474">
                  <c:v>13840886.61261941</c:v>
                </c:pt>
                <c:pt idx="475">
                  <c:v>13831059.39316536</c:v>
                </c:pt>
                <c:pt idx="476">
                  <c:v>13823357.54569807</c:v>
                </c:pt>
                <c:pt idx="477">
                  <c:v>13813097.60232309</c:v>
                </c:pt>
                <c:pt idx="478">
                  <c:v>13803383.08525602</c:v>
                </c:pt>
                <c:pt idx="479">
                  <c:v>13795988.24613009</c:v>
                </c:pt>
                <c:pt idx="480">
                  <c:v>13788004.08695759</c:v>
                </c:pt>
                <c:pt idx="481">
                  <c:v>13778795.9947556</c:v>
                </c:pt>
                <c:pt idx="482">
                  <c:v>13772318.30182138</c:v>
                </c:pt>
                <c:pt idx="483">
                  <c:v>13767637.81004707</c:v>
                </c:pt>
                <c:pt idx="484">
                  <c:v>13761706.42762697</c:v>
                </c:pt>
                <c:pt idx="485">
                  <c:v>13754554.57775351</c:v>
                </c:pt>
                <c:pt idx="486">
                  <c:v>13746282.85074808</c:v>
                </c:pt>
                <c:pt idx="487">
                  <c:v>13735752.79951314</c:v>
                </c:pt>
                <c:pt idx="488">
                  <c:v>13727786.91506725</c:v>
                </c:pt>
                <c:pt idx="489">
                  <c:v>13720025.59970744</c:v>
                </c:pt>
                <c:pt idx="490">
                  <c:v>13711759.62795238</c:v>
                </c:pt>
                <c:pt idx="491">
                  <c:v>13705046.60285228</c:v>
                </c:pt>
                <c:pt idx="492">
                  <c:v>13696281.29786524</c:v>
                </c:pt>
                <c:pt idx="493">
                  <c:v>13690358.89262431</c:v>
                </c:pt>
                <c:pt idx="494">
                  <c:v>13683339.18823566</c:v>
                </c:pt>
                <c:pt idx="495">
                  <c:v>13675939.74887773</c:v>
                </c:pt>
                <c:pt idx="496">
                  <c:v>13668199.95180219</c:v>
                </c:pt>
                <c:pt idx="497">
                  <c:v>13660055.13159626</c:v>
                </c:pt>
                <c:pt idx="498">
                  <c:v>13651544.46795294</c:v>
                </c:pt>
                <c:pt idx="499">
                  <c:v>13643752.12132205</c:v>
                </c:pt>
                <c:pt idx="500">
                  <c:v>13636437.52594684</c:v>
                </c:pt>
                <c:pt idx="501">
                  <c:v>13627165.13004002</c:v>
                </c:pt>
                <c:pt idx="502">
                  <c:v>13619833.00001198</c:v>
                </c:pt>
                <c:pt idx="503">
                  <c:v>13615065.53403496</c:v>
                </c:pt>
                <c:pt idx="504">
                  <c:v>13609899.77103837</c:v>
                </c:pt>
                <c:pt idx="505">
                  <c:v>13604531.908834</c:v>
                </c:pt>
                <c:pt idx="506">
                  <c:v>13596873.68652698</c:v>
                </c:pt>
                <c:pt idx="507">
                  <c:v>13589395.40333428</c:v>
                </c:pt>
                <c:pt idx="508">
                  <c:v>13581368.06036458</c:v>
                </c:pt>
                <c:pt idx="509">
                  <c:v>13575267.5164121</c:v>
                </c:pt>
                <c:pt idx="510">
                  <c:v>13568293.49166089</c:v>
                </c:pt>
                <c:pt idx="511">
                  <c:v>13561303.9765535</c:v>
                </c:pt>
                <c:pt idx="512">
                  <c:v>13552968.12268896</c:v>
                </c:pt>
                <c:pt idx="513">
                  <c:v>13546064.69701834</c:v>
                </c:pt>
                <c:pt idx="514">
                  <c:v>13539355.21856071</c:v>
                </c:pt>
                <c:pt idx="515">
                  <c:v>13534865.88004616</c:v>
                </c:pt>
                <c:pt idx="516">
                  <c:v>13528325.75024725</c:v>
                </c:pt>
                <c:pt idx="517">
                  <c:v>13520462.61367313</c:v>
                </c:pt>
                <c:pt idx="518">
                  <c:v>13514934.81301088</c:v>
                </c:pt>
                <c:pt idx="519">
                  <c:v>13506818.93266885</c:v>
                </c:pt>
                <c:pt idx="520">
                  <c:v>13498934.91371038</c:v>
                </c:pt>
                <c:pt idx="521">
                  <c:v>13493259.13760696</c:v>
                </c:pt>
                <c:pt idx="522">
                  <c:v>13487637.19095427</c:v>
                </c:pt>
                <c:pt idx="523">
                  <c:v>13480247.12484034</c:v>
                </c:pt>
                <c:pt idx="524">
                  <c:v>13474922.28643956</c:v>
                </c:pt>
                <c:pt idx="525">
                  <c:v>13471621.90520582</c:v>
                </c:pt>
                <c:pt idx="526">
                  <c:v>13467182.81170562</c:v>
                </c:pt>
                <c:pt idx="527">
                  <c:v>13462228.79279706</c:v>
                </c:pt>
                <c:pt idx="528">
                  <c:v>13456124.12110502</c:v>
                </c:pt>
                <c:pt idx="529">
                  <c:v>13447685.27282991</c:v>
                </c:pt>
                <c:pt idx="530">
                  <c:v>13441127.49076928</c:v>
                </c:pt>
                <c:pt idx="531">
                  <c:v>13435030.16893543</c:v>
                </c:pt>
                <c:pt idx="532">
                  <c:v>13428421.27419674</c:v>
                </c:pt>
                <c:pt idx="533">
                  <c:v>13423783.37126612</c:v>
                </c:pt>
                <c:pt idx="534">
                  <c:v>13416768.5788274</c:v>
                </c:pt>
                <c:pt idx="535">
                  <c:v>13412527.84183318</c:v>
                </c:pt>
                <c:pt idx="536">
                  <c:v>13406718.75099143</c:v>
                </c:pt>
                <c:pt idx="537">
                  <c:v>13401075.52868592</c:v>
                </c:pt>
                <c:pt idx="538">
                  <c:v>13395448.29469105</c:v>
                </c:pt>
                <c:pt idx="539">
                  <c:v>13388847.44659048</c:v>
                </c:pt>
                <c:pt idx="540">
                  <c:v>13382471.77823257</c:v>
                </c:pt>
                <c:pt idx="541">
                  <c:v>13376725.00088215</c:v>
                </c:pt>
                <c:pt idx="542">
                  <c:v>13370925.07579915</c:v>
                </c:pt>
                <c:pt idx="543">
                  <c:v>13363135.01219985</c:v>
                </c:pt>
                <c:pt idx="544">
                  <c:v>13357614.84276045</c:v>
                </c:pt>
                <c:pt idx="545">
                  <c:v>13354149.02817319</c:v>
                </c:pt>
                <c:pt idx="546">
                  <c:v>13349866.9203423</c:v>
                </c:pt>
                <c:pt idx="547">
                  <c:v>13345703.7807785</c:v>
                </c:pt>
                <c:pt idx="548">
                  <c:v>13339426.55800423</c:v>
                </c:pt>
                <c:pt idx="549">
                  <c:v>13333582.89752206</c:v>
                </c:pt>
                <c:pt idx="550">
                  <c:v>13327717.93577537</c:v>
                </c:pt>
                <c:pt idx="551">
                  <c:v>13323273.65231436</c:v>
                </c:pt>
                <c:pt idx="552">
                  <c:v>13317907.84844324</c:v>
                </c:pt>
                <c:pt idx="553">
                  <c:v>13312665.76265533</c:v>
                </c:pt>
                <c:pt idx="554">
                  <c:v>13305647.4274063</c:v>
                </c:pt>
                <c:pt idx="555">
                  <c:v>13300513.03527999</c:v>
                </c:pt>
                <c:pt idx="556">
                  <c:v>13294974.37946444</c:v>
                </c:pt>
                <c:pt idx="557">
                  <c:v>13291953.85344149</c:v>
                </c:pt>
                <c:pt idx="558">
                  <c:v>13286990.23119039</c:v>
                </c:pt>
                <c:pt idx="559">
                  <c:v>13280720.85296172</c:v>
                </c:pt>
                <c:pt idx="560">
                  <c:v>13276933.8864952</c:v>
                </c:pt>
                <c:pt idx="561">
                  <c:v>13270566.24490792</c:v>
                </c:pt>
                <c:pt idx="562">
                  <c:v>13264185.22524553</c:v>
                </c:pt>
                <c:pt idx="563">
                  <c:v>13259890.83085413</c:v>
                </c:pt>
                <c:pt idx="564">
                  <c:v>13256148.65457479</c:v>
                </c:pt>
                <c:pt idx="565">
                  <c:v>13250287.07253006</c:v>
                </c:pt>
                <c:pt idx="566">
                  <c:v>13245950.97947498</c:v>
                </c:pt>
                <c:pt idx="567">
                  <c:v>13243754.80838277</c:v>
                </c:pt>
                <c:pt idx="568">
                  <c:v>13240519.32241669</c:v>
                </c:pt>
                <c:pt idx="569">
                  <c:v>13237324.71266254</c:v>
                </c:pt>
                <c:pt idx="570">
                  <c:v>13232993.55377431</c:v>
                </c:pt>
                <c:pt idx="571">
                  <c:v>13226261.19266953</c:v>
                </c:pt>
                <c:pt idx="572">
                  <c:v>13220895.86175607</c:v>
                </c:pt>
                <c:pt idx="573">
                  <c:v>13216138.39072043</c:v>
                </c:pt>
                <c:pt idx="574">
                  <c:v>13210862.48766323</c:v>
                </c:pt>
                <c:pt idx="575">
                  <c:v>13207827.14892711</c:v>
                </c:pt>
                <c:pt idx="576">
                  <c:v>13202222.15229026</c:v>
                </c:pt>
                <c:pt idx="577">
                  <c:v>13199308.37218551</c:v>
                </c:pt>
                <c:pt idx="578">
                  <c:v>13194494.37111812</c:v>
                </c:pt>
                <c:pt idx="579">
                  <c:v>13190220.28623696</c:v>
                </c:pt>
                <c:pt idx="580">
                  <c:v>13186238.56057454</c:v>
                </c:pt>
                <c:pt idx="581">
                  <c:v>13180876.96195024</c:v>
                </c:pt>
                <c:pt idx="582">
                  <c:v>13176158.89255608</c:v>
                </c:pt>
                <c:pt idx="583">
                  <c:v>13172039.72704383</c:v>
                </c:pt>
                <c:pt idx="584">
                  <c:v>13167510.57828417</c:v>
                </c:pt>
                <c:pt idx="585">
                  <c:v>13160934.2405993</c:v>
                </c:pt>
                <c:pt idx="586">
                  <c:v>13156776.68755469</c:v>
                </c:pt>
                <c:pt idx="587">
                  <c:v>13154313.00317439</c:v>
                </c:pt>
                <c:pt idx="588">
                  <c:v>13150760.65912387</c:v>
                </c:pt>
                <c:pt idx="589">
                  <c:v>13147532.07867689</c:v>
                </c:pt>
                <c:pt idx="590">
                  <c:v>13142312.47487716</c:v>
                </c:pt>
                <c:pt idx="591">
                  <c:v>13137667.26139276</c:v>
                </c:pt>
                <c:pt idx="592">
                  <c:v>13133369.99504578</c:v>
                </c:pt>
                <c:pt idx="593">
                  <c:v>13130189.9474914</c:v>
                </c:pt>
                <c:pt idx="594">
                  <c:v>13126083.95548095</c:v>
                </c:pt>
                <c:pt idx="595">
                  <c:v>13122195.01687604</c:v>
                </c:pt>
                <c:pt idx="596">
                  <c:v>13116242.04098037</c:v>
                </c:pt>
                <c:pt idx="597">
                  <c:v>13112412.04433248</c:v>
                </c:pt>
                <c:pt idx="598">
                  <c:v>13107793.87168449</c:v>
                </c:pt>
                <c:pt idx="599">
                  <c:v>13105848.04105034</c:v>
                </c:pt>
                <c:pt idx="600">
                  <c:v>13102063.6162356</c:v>
                </c:pt>
                <c:pt idx="601">
                  <c:v>13096967.662408</c:v>
                </c:pt>
                <c:pt idx="602">
                  <c:v>13094445.01987273</c:v>
                </c:pt>
                <c:pt idx="603">
                  <c:v>13089339.86880721</c:v>
                </c:pt>
                <c:pt idx="604">
                  <c:v>13084040.78398409</c:v>
                </c:pt>
                <c:pt idx="605">
                  <c:v>13080729.88842489</c:v>
                </c:pt>
                <c:pt idx="606">
                  <c:v>13078295.11308108</c:v>
                </c:pt>
                <c:pt idx="607">
                  <c:v>13073547.94881644</c:v>
                </c:pt>
                <c:pt idx="608">
                  <c:v>13069972.54216026</c:v>
                </c:pt>
                <c:pt idx="609">
                  <c:v>13068556.99874103</c:v>
                </c:pt>
                <c:pt idx="610">
                  <c:v>13066193.32677601</c:v>
                </c:pt>
                <c:pt idx="611">
                  <c:v>13064251.6008104</c:v>
                </c:pt>
                <c:pt idx="612">
                  <c:v>13061213.56095036</c:v>
                </c:pt>
                <c:pt idx="613">
                  <c:v>13055660.76779939</c:v>
                </c:pt>
                <c:pt idx="614">
                  <c:v>13051162.17598401</c:v>
                </c:pt>
                <c:pt idx="615">
                  <c:v>13047330.27335779</c:v>
                </c:pt>
                <c:pt idx="616">
                  <c:v>13042964.86444408</c:v>
                </c:pt>
                <c:pt idx="617">
                  <c:v>13040986.2683425</c:v>
                </c:pt>
                <c:pt idx="618">
                  <c:v>13036336.99789714</c:v>
                </c:pt>
                <c:pt idx="619">
                  <c:v>13034317.71260006</c:v>
                </c:pt>
                <c:pt idx="620">
                  <c:v>13030220.4082589</c:v>
                </c:pt>
                <c:pt idx="621">
                  <c:v>13026871.908714</c:v>
                </c:pt>
                <c:pt idx="622">
                  <c:v>13023996.44565467</c:v>
                </c:pt>
                <c:pt idx="623">
                  <c:v>13019496.43067496</c:v>
                </c:pt>
                <c:pt idx="624">
                  <c:v>13015872.91758343</c:v>
                </c:pt>
                <c:pt idx="625">
                  <c:v>13012854.69624482</c:v>
                </c:pt>
                <c:pt idx="626">
                  <c:v>13009228.69346827</c:v>
                </c:pt>
                <c:pt idx="627">
                  <c:v>13003463.13023557</c:v>
                </c:pt>
                <c:pt idx="628">
                  <c:v>13000166.37122365</c:v>
                </c:pt>
                <c:pt idx="629">
                  <c:v>12998366.86016899</c:v>
                </c:pt>
                <c:pt idx="630">
                  <c:v>12995349.18752476</c:v>
                </c:pt>
                <c:pt idx="631">
                  <c:v>12992767.7360448</c:v>
                </c:pt>
                <c:pt idx="632">
                  <c:v>12988265.08288319</c:v>
                </c:pt>
                <c:pt idx="633">
                  <c:v>12984398.00929658</c:v>
                </c:pt>
                <c:pt idx="634">
                  <c:v>12981070.67182709</c:v>
                </c:pt>
                <c:pt idx="635">
                  <c:v>12978721.59630422</c:v>
                </c:pt>
                <c:pt idx="636">
                  <c:v>12975461.56643019</c:v>
                </c:pt>
                <c:pt idx="637">
                  <c:v>12972476.7961295</c:v>
                </c:pt>
                <c:pt idx="638">
                  <c:v>12967240.36535422</c:v>
                </c:pt>
                <c:pt idx="639">
                  <c:v>12964241.84480187</c:v>
                </c:pt>
                <c:pt idx="640">
                  <c:v>12960250.49487792</c:v>
                </c:pt>
                <c:pt idx="641">
                  <c:v>12959003.1048755</c:v>
                </c:pt>
                <c:pt idx="642">
                  <c:v>12956012.00233755</c:v>
                </c:pt>
                <c:pt idx="643">
                  <c:v>12951673.01894265</c:v>
                </c:pt>
                <c:pt idx="644">
                  <c:v>12949994.71077665</c:v>
                </c:pt>
                <c:pt idx="645">
                  <c:v>12945683.17962513</c:v>
                </c:pt>
                <c:pt idx="646">
                  <c:v>12941034.0466439</c:v>
                </c:pt>
                <c:pt idx="647">
                  <c:v>12938344.16611755</c:v>
                </c:pt>
                <c:pt idx="648">
                  <c:v>12936742.9141342</c:v>
                </c:pt>
                <c:pt idx="649">
                  <c:v>12932710.61633204</c:v>
                </c:pt>
                <c:pt idx="650">
                  <c:v>12929660.54717901</c:v>
                </c:pt>
                <c:pt idx="651">
                  <c:v>12928755.25173227</c:v>
                </c:pt>
                <c:pt idx="652">
                  <c:v>12926982.41804709</c:v>
                </c:pt>
                <c:pt idx="653">
                  <c:v>12925899.59845835</c:v>
                </c:pt>
                <c:pt idx="654">
                  <c:v>12923776.45865549</c:v>
                </c:pt>
                <c:pt idx="655">
                  <c:v>12918962.51132165</c:v>
                </c:pt>
                <c:pt idx="656">
                  <c:v>12915040.03119226</c:v>
                </c:pt>
                <c:pt idx="657">
                  <c:v>12911809.56008518</c:v>
                </c:pt>
                <c:pt idx="658">
                  <c:v>12908011.03078044</c:v>
                </c:pt>
                <c:pt idx="659">
                  <c:v>12906729.27464285</c:v>
                </c:pt>
                <c:pt idx="660">
                  <c:v>12902689.30343772</c:v>
                </c:pt>
                <c:pt idx="661">
                  <c:v>12901271.1206497</c:v>
                </c:pt>
                <c:pt idx="662">
                  <c:v>12897679.50581873</c:v>
                </c:pt>
                <c:pt idx="663">
                  <c:v>12894973.12359684</c:v>
                </c:pt>
                <c:pt idx="664">
                  <c:v>12892876.36650304</c:v>
                </c:pt>
                <c:pt idx="665">
                  <c:v>12888987.05414387</c:v>
                </c:pt>
                <c:pt idx="666">
                  <c:v>12886133.22153932</c:v>
                </c:pt>
                <c:pt idx="667">
                  <c:v>12883921.98664402</c:v>
                </c:pt>
                <c:pt idx="668">
                  <c:v>12880975.39303185</c:v>
                </c:pt>
                <c:pt idx="669">
                  <c:v>12875734.76868178</c:v>
                </c:pt>
                <c:pt idx="670">
                  <c:v>12873035.09024182</c:v>
                </c:pt>
                <c:pt idx="671">
                  <c:v>12871729.88999482</c:v>
                </c:pt>
                <c:pt idx="672">
                  <c:v>12869123.6486755</c:v>
                </c:pt>
                <c:pt idx="673">
                  <c:v>12867033.10446879</c:v>
                </c:pt>
                <c:pt idx="674">
                  <c:v>12863060.30256096</c:v>
                </c:pt>
                <c:pt idx="675">
                  <c:v>12859773.58377096</c:v>
                </c:pt>
                <c:pt idx="676">
                  <c:v>12857164.38977862</c:v>
                </c:pt>
                <c:pt idx="677">
                  <c:v>12855483.259316</c:v>
                </c:pt>
                <c:pt idx="678">
                  <c:v>12852900.12295885</c:v>
                </c:pt>
                <c:pt idx="679">
                  <c:v>12850658.45346036</c:v>
                </c:pt>
                <c:pt idx="680">
                  <c:v>12845945.44806211</c:v>
                </c:pt>
                <c:pt idx="681">
                  <c:v>12843600.03423819</c:v>
                </c:pt>
                <c:pt idx="682">
                  <c:v>12840094.90172678</c:v>
                </c:pt>
                <c:pt idx="683">
                  <c:v>12839411.57443492</c:v>
                </c:pt>
                <c:pt idx="684">
                  <c:v>12837084.94601729</c:v>
                </c:pt>
                <c:pt idx="685">
                  <c:v>12833336.93864911</c:v>
                </c:pt>
                <c:pt idx="686">
                  <c:v>12832398.89714817</c:v>
                </c:pt>
                <c:pt idx="687">
                  <c:v>12828719.289351</c:v>
                </c:pt>
                <c:pt idx="688">
                  <c:v>12824528.19633506</c:v>
                </c:pt>
                <c:pt idx="689">
                  <c:v>12822352.29200543</c:v>
                </c:pt>
                <c:pt idx="690">
                  <c:v>12821520.47327151</c:v>
                </c:pt>
                <c:pt idx="691">
                  <c:v>12818074.95932169</c:v>
                </c:pt>
                <c:pt idx="692">
                  <c:v>12815471.77272812</c:v>
                </c:pt>
                <c:pt idx="693">
                  <c:v>12815004.14756975</c:v>
                </c:pt>
                <c:pt idx="694">
                  <c:v>12813743.25282643</c:v>
                </c:pt>
                <c:pt idx="695">
                  <c:v>12813475.05620982</c:v>
                </c:pt>
                <c:pt idx="696">
                  <c:v>12812244.14287369</c:v>
                </c:pt>
                <c:pt idx="697">
                  <c:v>12808041.91536564</c:v>
                </c:pt>
                <c:pt idx="698">
                  <c:v>12804619.57106132</c:v>
                </c:pt>
                <c:pt idx="699">
                  <c:v>12801925.77646389</c:v>
                </c:pt>
                <c:pt idx="700">
                  <c:v>12798595.73277751</c:v>
                </c:pt>
                <c:pt idx="701">
                  <c:v>12798001.9781443</c:v>
                </c:pt>
                <c:pt idx="702">
                  <c:v>12794479.59212107</c:v>
                </c:pt>
                <c:pt idx="703">
                  <c:v>12793628.67509561</c:v>
                </c:pt>
                <c:pt idx="704">
                  <c:v>12790468.28245186</c:v>
                </c:pt>
                <c:pt idx="705">
                  <c:v>12788372.2214656</c:v>
                </c:pt>
                <c:pt idx="706">
                  <c:v>12787052.94347087</c:v>
                </c:pt>
                <c:pt idx="707">
                  <c:v>12783736.3838828</c:v>
                </c:pt>
                <c:pt idx="708">
                  <c:v>12781709.78314281</c:v>
                </c:pt>
                <c:pt idx="709">
                  <c:v>12780422.397671</c:v>
                </c:pt>
                <c:pt idx="710">
                  <c:v>12778237.05755656</c:v>
                </c:pt>
                <c:pt idx="711">
                  <c:v>12773432.38316114</c:v>
                </c:pt>
                <c:pt idx="712">
                  <c:v>12771297.6665263</c:v>
                </c:pt>
                <c:pt idx="713">
                  <c:v>12770469.69079387</c:v>
                </c:pt>
                <c:pt idx="714">
                  <c:v>12768216.15059381</c:v>
                </c:pt>
                <c:pt idx="715">
                  <c:v>12768659.10054929</c:v>
                </c:pt>
                <c:pt idx="716">
                  <c:v>12764605.58222707</c:v>
                </c:pt>
                <c:pt idx="717">
                  <c:v>12761780.58111485</c:v>
                </c:pt>
                <c:pt idx="718">
                  <c:v>12759792.28682252</c:v>
                </c:pt>
                <c:pt idx="719">
                  <c:v>12758771.36591465</c:v>
                </c:pt>
                <c:pt idx="720">
                  <c:v>12756881.37449187</c:v>
                </c:pt>
                <c:pt idx="721">
                  <c:v>12755505.81564897</c:v>
                </c:pt>
                <c:pt idx="722">
                  <c:v>12751181.40004344</c:v>
                </c:pt>
                <c:pt idx="723">
                  <c:v>12749415.39026398</c:v>
                </c:pt>
                <c:pt idx="724">
                  <c:v>12746245.01314523</c:v>
                </c:pt>
                <c:pt idx="725">
                  <c:v>12745960.09638977</c:v>
                </c:pt>
                <c:pt idx="726">
                  <c:v>12744331.97034808</c:v>
                </c:pt>
                <c:pt idx="727">
                  <c:v>12741103.41649882</c:v>
                </c:pt>
                <c:pt idx="728">
                  <c:v>12740990.75788702</c:v>
                </c:pt>
                <c:pt idx="729">
                  <c:v>12741314.70531813</c:v>
                </c:pt>
                <c:pt idx="730">
                  <c:v>12736542.7995421</c:v>
                </c:pt>
                <c:pt idx="731">
                  <c:v>12734934.34150232</c:v>
                </c:pt>
                <c:pt idx="732">
                  <c:v>12736112.63283672</c:v>
                </c:pt>
                <c:pt idx="733">
                  <c:v>12732929.58361993</c:v>
                </c:pt>
                <c:pt idx="734">
                  <c:v>12730599.43664582</c:v>
                </c:pt>
                <c:pt idx="735">
                  <c:v>12730224.56828774</c:v>
                </c:pt>
                <c:pt idx="736">
                  <c:v>12730454.37539979</c:v>
                </c:pt>
                <c:pt idx="737">
                  <c:v>12730240.39343791</c:v>
                </c:pt>
                <c:pt idx="738">
                  <c:v>12729964.37114575</c:v>
                </c:pt>
                <c:pt idx="739">
                  <c:v>12726953.04645072</c:v>
                </c:pt>
                <c:pt idx="740">
                  <c:v>12726582.67320841</c:v>
                </c:pt>
                <c:pt idx="741">
                  <c:v>12724933.67099651</c:v>
                </c:pt>
                <c:pt idx="742">
                  <c:v>12723910.45569846</c:v>
                </c:pt>
                <c:pt idx="743">
                  <c:v>12725671.40172067</c:v>
                </c:pt>
                <c:pt idx="744">
                  <c:v>12724874.06247182</c:v>
                </c:pt>
                <c:pt idx="745">
                  <c:v>12725770.97576445</c:v>
                </c:pt>
                <c:pt idx="746">
                  <c:v>12725115.06135386</c:v>
                </c:pt>
                <c:pt idx="747">
                  <c:v>12724019.42321623</c:v>
                </c:pt>
                <c:pt idx="748">
                  <c:v>12726041.2278989</c:v>
                </c:pt>
                <c:pt idx="749">
                  <c:v>12725928.54085353</c:v>
                </c:pt>
                <c:pt idx="750">
                  <c:v>12724598.65810343</c:v>
                </c:pt>
                <c:pt idx="751">
                  <c:v>12727335.70007245</c:v>
                </c:pt>
                <c:pt idx="752">
                  <c:v>12723875.12493336</c:v>
                </c:pt>
                <c:pt idx="753">
                  <c:v>12726216.30611665</c:v>
                </c:pt>
                <c:pt idx="754">
                  <c:v>12723867.47071596</c:v>
                </c:pt>
                <c:pt idx="755">
                  <c:v>12725353.25877806</c:v>
                </c:pt>
                <c:pt idx="756">
                  <c:v>12724306.03953268</c:v>
                </c:pt>
                <c:pt idx="757">
                  <c:v>12722228.88472875</c:v>
                </c:pt>
                <c:pt idx="758">
                  <c:v>12721832.6843809</c:v>
                </c:pt>
                <c:pt idx="759">
                  <c:v>12720275.03486985</c:v>
                </c:pt>
                <c:pt idx="760">
                  <c:v>12718225.10008603</c:v>
                </c:pt>
                <c:pt idx="761">
                  <c:v>12720551.35818206</c:v>
                </c:pt>
                <c:pt idx="762">
                  <c:v>12717591.43637791</c:v>
                </c:pt>
                <c:pt idx="763">
                  <c:v>12718486.7613448</c:v>
                </c:pt>
                <c:pt idx="764">
                  <c:v>12718580.36599526</c:v>
                </c:pt>
                <c:pt idx="765">
                  <c:v>12717552.56381251</c:v>
                </c:pt>
                <c:pt idx="766">
                  <c:v>12715216.18983994</c:v>
                </c:pt>
                <c:pt idx="767">
                  <c:v>12718173.10144741</c:v>
                </c:pt>
                <c:pt idx="768">
                  <c:v>12717630.66491159</c:v>
                </c:pt>
                <c:pt idx="769">
                  <c:v>12716613.47482161</c:v>
                </c:pt>
                <c:pt idx="770">
                  <c:v>12717790.36500842</c:v>
                </c:pt>
                <c:pt idx="771">
                  <c:v>12718609.1792629</c:v>
                </c:pt>
                <c:pt idx="772">
                  <c:v>12718335.69059554</c:v>
                </c:pt>
                <c:pt idx="773">
                  <c:v>12720209.10492867</c:v>
                </c:pt>
                <c:pt idx="774">
                  <c:v>12719500.25756493</c:v>
                </c:pt>
                <c:pt idx="775">
                  <c:v>12715935.94567745</c:v>
                </c:pt>
                <c:pt idx="776">
                  <c:v>12718194.61443862</c:v>
                </c:pt>
                <c:pt idx="777">
                  <c:v>12715974.12911794</c:v>
                </c:pt>
                <c:pt idx="778">
                  <c:v>12718139.23083307</c:v>
                </c:pt>
                <c:pt idx="779">
                  <c:v>12718929.20794634</c:v>
                </c:pt>
                <c:pt idx="780">
                  <c:v>12717165.95669236</c:v>
                </c:pt>
                <c:pt idx="781">
                  <c:v>12716772.34249922</c:v>
                </c:pt>
                <c:pt idx="782">
                  <c:v>12716182.16680834</c:v>
                </c:pt>
                <c:pt idx="783">
                  <c:v>12717445.05360845</c:v>
                </c:pt>
                <c:pt idx="784">
                  <c:v>12717429.29360367</c:v>
                </c:pt>
                <c:pt idx="785">
                  <c:v>12715495.70375762</c:v>
                </c:pt>
                <c:pt idx="786">
                  <c:v>12715039.34685661</c:v>
                </c:pt>
                <c:pt idx="787">
                  <c:v>12718035.84560687</c:v>
                </c:pt>
                <c:pt idx="788">
                  <c:v>12716185.93761759</c:v>
                </c:pt>
                <c:pt idx="789">
                  <c:v>12714619.23206828</c:v>
                </c:pt>
                <c:pt idx="790">
                  <c:v>12714272.9418062</c:v>
                </c:pt>
                <c:pt idx="791">
                  <c:v>12711933.98236268</c:v>
                </c:pt>
                <c:pt idx="792">
                  <c:v>12713926.57620373</c:v>
                </c:pt>
                <c:pt idx="793">
                  <c:v>12715076.9187638</c:v>
                </c:pt>
                <c:pt idx="794">
                  <c:v>12713896.45441663</c:v>
                </c:pt>
                <c:pt idx="795">
                  <c:v>12711794.93747006</c:v>
                </c:pt>
                <c:pt idx="796">
                  <c:v>12711091.58451303</c:v>
                </c:pt>
                <c:pt idx="797">
                  <c:v>12712630.89650599</c:v>
                </c:pt>
                <c:pt idx="798">
                  <c:v>12712511.63508739</c:v>
                </c:pt>
                <c:pt idx="799">
                  <c:v>12708913.80036641</c:v>
                </c:pt>
                <c:pt idx="800">
                  <c:v>12712040.77371669</c:v>
                </c:pt>
                <c:pt idx="801">
                  <c:v>12711409.86363826</c:v>
                </c:pt>
                <c:pt idx="802">
                  <c:v>12710914.655786</c:v>
                </c:pt>
                <c:pt idx="803">
                  <c:v>12710576.68924916</c:v>
                </c:pt>
                <c:pt idx="804">
                  <c:v>12711369.47130749</c:v>
                </c:pt>
                <c:pt idx="805">
                  <c:v>12711254.63724764</c:v>
                </c:pt>
                <c:pt idx="806">
                  <c:v>12710853.73721152</c:v>
                </c:pt>
                <c:pt idx="807">
                  <c:v>12710888.94983948</c:v>
                </c:pt>
                <c:pt idx="808">
                  <c:v>12711705.53321693</c:v>
                </c:pt>
                <c:pt idx="809">
                  <c:v>12710577.5887506</c:v>
                </c:pt>
                <c:pt idx="810">
                  <c:v>12710909.95796406</c:v>
                </c:pt>
                <c:pt idx="811">
                  <c:v>12711164.94079314</c:v>
                </c:pt>
                <c:pt idx="812">
                  <c:v>12711391.97924017</c:v>
                </c:pt>
                <c:pt idx="813">
                  <c:v>12710406.08701112</c:v>
                </c:pt>
                <c:pt idx="814">
                  <c:v>12709789.74460866</c:v>
                </c:pt>
                <c:pt idx="815">
                  <c:v>12710302.80732174</c:v>
                </c:pt>
                <c:pt idx="816">
                  <c:v>12710756.39340473</c:v>
                </c:pt>
                <c:pt idx="817">
                  <c:v>12711036.49054757</c:v>
                </c:pt>
                <c:pt idx="818">
                  <c:v>12709356.82989772</c:v>
                </c:pt>
                <c:pt idx="819">
                  <c:v>12709602.23657814</c:v>
                </c:pt>
                <c:pt idx="820">
                  <c:v>12708464.70743984</c:v>
                </c:pt>
                <c:pt idx="821">
                  <c:v>12708798.78682683</c:v>
                </c:pt>
                <c:pt idx="822">
                  <c:v>12708402.38791063</c:v>
                </c:pt>
                <c:pt idx="823">
                  <c:v>12708358.74060874</c:v>
                </c:pt>
                <c:pt idx="824">
                  <c:v>12709033.68920421</c:v>
                </c:pt>
                <c:pt idx="825">
                  <c:v>12708987.97479534</c:v>
                </c:pt>
                <c:pt idx="826">
                  <c:v>12707054.9806785</c:v>
                </c:pt>
                <c:pt idx="827">
                  <c:v>12708580.61006072</c:v>
                </c:pt>
                <c:pt idx="828">
                  <c:v>12708281.52938039</c:v>
                </c:pt>
                <c:pt idx="829">
                  <c:v>12708352.80167981</c:v>
                </c:pt>
                <c:pt idx="830">
                  <c:v>12709256.40100132</c:v>
                </c:pt>
                <c:pt idx="831">
                  <c:v>12708583.4583616</c:v>
                </c:pt>
                <c:pt idx="832">
                  <c:v>12708802.32278574</c:v>
                </c:pt>
                <c:pt idx="833">
                  <c:v>12708856.06749273</c:v>
                </c:pt>
                <c:pt idx="834">
                  <c:v>12707937.82108783</c:v>
                </c:pt>
                <c:pt idx="835">
                  <c:v>12709379.14414725</c:v>
                </c:pt>
                <c:pt idx="836">
                  <c:v>12707705.24649673</c:v>
                </c:pt>
                <c:pt idx="837">
                  <c:v>12708048.95266964</c:v>
                </c:pt>
                <c:pt idx="838">
                  <c:v>12706444.80024294</c:v>
                </c:pt>
                <c:pt idx="839">
                  <c:v>12707184.11807999</c:v>
                </c:pt>
                <c:pt idx="840">
                  <c:v>12706313.27850964</c:v>
                </c:pt>
                <c:pt idx="841">
                  <c:v>12706909.97429951</c:v>
                </c:pt>
                <c:pt idx="842">
                  <c:v>12706917.4121411</c:v>
                </c:pt>
                <c:pt idx="843">
                  <c:v>12707197.53751856</c:v>
                </c:pt>
                <c:pt idx="844">
                  <c:v>12705381.16652493</c:v>
                </c:pt>
                <c:pt idx="845">
                  <c:v>12704838.13875815</c:v>
                </c:pt>
                <c:pt idx="846">
                  <c:v>12705276.01087588</c:v>
                </c:pt>
                <c:pt idx="847">
                  <c:v>12705692.96226819</c:v>
                </c:pt>
                <c:pt idx="848">
                  <c:v>12705528.59932877</c:v>
                </c:pt>
                <c:pt idx="849">
                  <c:v>12704016.12961683</c:v>
                </c:pt>
                <c:pt idx="850">
                  <c:v>12705219.9040812</c:v>
                </c:pt>
                <c:pt idx="851">
                  <c:v>12704295.3158649</c:v>
                </c:pt>
                <c:pt idx="852">
                  <c:v>12704999.29382149</c:v>
                </c:pt>
                <c:pt idx="853">
                  <c:v>12703591.53874001</c:v>
                </c:pt>
                <c:pt idx="854">
                  <c:v>12704522.07337362</c:v>
                </c:pt>
                <c:pt idx="855">
                  <c:v>12704480.44160808</c:v>
                </c:pt>
                <c:pt idx="856">
                  <c:v>12703833.07427333</c:v>
                </c:pt>
                <c:pt idx="857">
                  <c:v>12704041.38197284</c:v>
                </c:pt>
                <c:pt idx="858">
                  <c:v>12704511.97229265</c:v>
                </c:pt>
                <c:pt idx="859">
                  <c:v>12702262.5683871</c:v>
                </c:pt>
                <c:pt idx="860">
                  <c:v>12704069.1819268</c:v>
                </c:pt>
                <c:pt idx="861">
                  <c:v>12705260.79161878</c:v>
                </c:pt>
                <c:pt idx="862">
                  <c:v>12705342.60852814</c:v>
                </c:pt>
                <c:pt idx="863">
                  <c:v>12705166.64279301</c:v>
                </c:pt>
                <c:pt idx="864">
                  <c:v>12705473.7724206</c:v>
                </c:pt>
                <c:pt idx="865">
                  <c:v>12705070.61855381</c:v>
                </c:pt>
                <c:pt idx="866">
                  <c:v>12705801.5243647</c:v>
                </c:pt>
                <c:pt idx="867">
                  <c:v>12705016.10309958</c:v>
                </c:pt>
                <c:pt idx="868">
                  <c:v>12704412.02157462</c:v>
                </c:pt>
                <c:pt idx="869">
                  <c:v>12705104.85507819</c:v>
                </c:pt>
                <c:pt idx="870">
                  <c:v>12704903.47723188</c:v>
                </c:pt>
                <c:pt idx="871">
                  <c:v>12705059.2308864</c:v>
                </c:pt>
                <c:pt idx="872">
                  <c:v>12705379.85000676</c:v>
                </c:pt>
                <c:pt idx="873">
                  <c:v>12705733.80362691</c:v>
                </c:pt>
                <c:pt idx="874">
                  <c:v>12704655.98044951</c:v>
                </c:pt>
                <c:pt idx="875">
                  <c:v>12705176.71341307</c:v>
                </c:pt>
                <c:pt idx="876">
                  <c:v>12704865.79411846</c:v>
                </c:pt>
                <c:pt idx="877">
                  <c:v>12704607.41197605</c:v>
                </c:pt>
                <c:pt idx="878">
                  <c:v>12704491.98421535</c:v>
                </c:pt>
                <c:pt idx="879">
                  <c:v>12704519.71113295</c:v>
                </c:pt>
                <c:pt idx="880">
                  <c:v>12704444.70596712</c:v>
                </c:pt>
                <c:pt idx="881">
                  <c:v>12703861.47964219</c:v>
                </c:pt>
                <c:pt idx="882">
                  <c:v>12703625.89283219</c:v>
                </c:pt>
                <c:pt idx="883">
                  <c:v>12703134.56422197</c:v>
                </c:pt>
                <c:pt idx="884">
                  <c:v>12703293.24615888</c:v>
                </c:pt>
                <c:pt idx="885">
                  <c:v>12702542.61556417</c:v>
                </c:pt>
                <c:pt idx="886">
                  <c:v>12703457.88051202</c:v>
                </c:pt>
                <c:pt idx="887">
                  <c:v>12702874.33221678</c:v>
                </c:pt>
                <c:pt idx="888">
                  <c:v>12703426.59853629</c:v>
                </c:pt>
                <c:pt idx="889">
                  <c:v>12702500.93750363</c:v>
                </c:pt>
                <c:pt idx="890">
                  <c:v>12702538.98197238</c:v>
                </c:pt>
                <c:pt idx="891">
                  <c:v>12701940.70599734</c:v>
                </c:pt>
                <c:pt idx="892">
                  <c:v>12702691.35691139</c:v>
                </c:pt>
                <c:pt idx="893">
                  <c:v>12702178.83645509</c:v>
                </c:pt>
                <c:pt idx="894">
                  <c:v>12702068.38920666</c:v>
                </c:pt>
                <c:pt idx="895">
                  <c:v>12702371.07741115</c:v>
                </c:pt>
                <c:pt idx="896">
                  <c:v>12701970.8657696</c:v>
                </c:pt>
                <c:pt idx="897">
                  <c:v>12702104.91273229</c:v>
                </c:pt>
                <c:pt idx="898">
                  <c:v>12702031.22119318</c:v>
                </c:pt>
                <c:pt idx="899">
                  <c:v>12701816.93428483</c:v>
                </c:pt>
                <c:pt idx="900">
                  <c:v>12702029.23390885</c:v>
                </c:pt>
                <c:pt idx="901">
                  <c:v>12701713.04528796</c:v>
                </c:pt>
                <c:pt idx="902">
                  <c:v>12702012.52586856</c:v>
                </c:pt>
                <c:pt idx="903">
                  <c:v>12702595.40337259</c:v>
                </c:pt>
                <c:pt idx="904">
                  <c:v>12702726.92242076</c:v>
                </c:pt>
                <c:pt idx="905">
                  <c:v>12701896.59371613</c:v>
                </c:pt>
                <c:pt idx="906">
                  <c:v>12701674.74783734</c:v>
                </c:pt>
                <c:pt idx="907">
                  <c:v>12702298.63216419</c:v>
                </c:pt>
                <c:pt idx="908">
                  <c:v>12701659.15221561</c:v>
                </c:pt>
                <c:pt idx="909">
                  <c:v>12701291.68242105</c:v>
                </c:pt>
                <c:pt idx="910">
                  <c:v>12701584.24456729</c:v>
                </c:pt>
                <c:pt idx="911">
                  <c:v>12701502.59430893</c:v>
                </c:pt>
                <c:pt idx="912">
                  <c:v>12700986.52771164</c:v>
                </c:pt>
                <c:pt idx="913">
                  <c:v>12701368.70825615</c:v>
                </c:pt>
                <c:pt idx="914">
                  <c:v>12701192.61657714</c:v>
                </c:pt>
                <c:pt idx="915">
                  <c:v>12701389.86240712</c:v>
                </c:pt>
                <c:pt idx="916">
                  <c:v>12701438.97530024</c:v>
                </c:pt>
                <c:pt idx="917">
                  <c:v>12700689.94669229</c:v>
                </c:pt>
                <c:pt idx="918">
                  <c:v>12701517.4979084</c:v>
                </c:pt>
                <c:pt idx="919">
                  <c:v>12701082.52861489</c:v>
                </c:pt>
                <c:pt idx="920">
                  <c:v>12701210.77092718</c:v>
                </c:pt>
                <c:pt idx="921">
                  <c:v>12700765.75710505</c:v>
                </c:pt>
                <c:pt idx="922">
                  <c:v>12701274.31616232</c:v>
                </c:pt>
                <c:pt idx="923">
                  <c:v>12700906.54576977</c:v>
                </c:pt>
                <c:pt idx="924">
                  <c:v>12700934.46012872</c:v>
                </c:pt>
                <c:pt idx="925">
                  <c:v>12700887.23867498</c:v>
                </c:pt>
                <c:pt idx="926">
                  <c:v>12701175.61741602</c:v>
                </c:pt>
                <c:pt idx="927">
                  <c:v>12701252.26235202</c:v>
                </c:pt>
                <c:pt idx="928">
                  <c:v>12701085.52388704</c:v>
                </c:pt>
                <c:pt idx="929">
                  <c:v>12701052.53674821</c:v>
                </c:pt>
                <c:pt idx="930">
                  <c:v>12701043.05275417</c:v>
                </c:pt>
                <c:pt idx="931">
                  <c:v>12700031.72643939</c:v>
                </c:pt>
                <c:pt idx="932">
                  <c:v>12700855.18144244</c:v>
                </c:pt>
                <c:pt idx="933">
                  <c:v>12701643.43037313</c:v>
                </c:pt>
                <c:pt idx="934">
                  <c:v>12701072.67312206</c:v>
                </c:pt>
                <c:pt idx="935">
                  <c:v>12701047.37041143</c:v>
                </c:pt>
                <c:pt idx="936">
                  <c:v>12701472.20632324</c:v>
                </c:pt>
                <c:pt idx="937">
                  <c:v>12701189.16784439</c:v>
                </c:pt>
                <c:pt idx="938">
                  <c:v>12701234.9429252</c:v>
                </c:pt>
                <c:pt idx="939">
                  <c:v>12701197.97696516</c:v>
                </c:pt>
                <c:pt idx="940">
                  <c:v>12701272.52885211</c:v>
                </c:pt>
                <c:pt idx="941">
                  <c:v>12701001.78380651</c:v>
                </c:pt>
                <c:pt idx="942">
                  <c:v>12700887.27138191</c:v>
                </c:pt>
                <c:pt idx="943">
                  <c:v>12701022.23614303</c:v>
                </c:pt>
                <c:pt idx="944">
                  <c:v>12700678.81765572</c:v>
                </c:pt>
                <c:pt idx="945">
                  <c:v>12700653.43682737</c:v>
                </c:pt>
                <c:pt idx="946">
                  <c:v>12700712.3433322</c:v>
                </c:pt>
                <c:pt idx="947">
                  <c:v>12700868.54581589</c:v>
                </c:pt>
                <c:pt idx="948">
                  <c:v>12700180.79525808</c:v>
                </c:pt>
                <c:pt idx="949">
                  <c:v>12700146.69014877</c:v>
                </c:pt>
                <c:pt idx="950">
                  <c:v>12699987.16381666</c:v>
                </c:pt>
                <c:pt idx="951">
                  <c:v>12700084.08280204</c:v>
                </c:pt>
                <c:pt idx="952">
                  <c:v>12700089.8014691</c:v>
                </c:pt>
                <c:pt idx="953">
                  <c:v>12700215.93601086</c:v>
                </c:pt>
                <c:pt idx="954">
                  <c:v>12699712.5002341</c:v>
                </c:pt>
                <c:pt idx="955">
                  <c:v>12700186.71037806</c:v>
                </c:pt>
                <c:pt idx="956">
                  <c:v>12700190.75536768</c:v>
                </c:pt>
                <c:pt idx="957">
                  <c:v>12700211.23961135</c:v>
                </c:pt>
                <c:pt idx="958">
                  <c:v>12700125.04927143</c:v>
                </c:pt>
                <c:pt idx="959">
                  <c:v>12700140.47210993</c:v>
                </c:pt>
                <c:pt idx="960">
                  <c:v>12700276.9888848</c:v>
                </c:pt>
                <c:pt idx="961">
                  <c:v>12700234.18155381</c:v>
                </c:pt>
                <c:pt idx="962">
                  <c:v>12699946.4509089</c:v>
                </c:pt>
                <c:pt idx="963">
                  <c:v>12699990.8102989</c:v>
                </c:pt>
                <c:pt idx="964">
                  <c:v>12699728.03607815</c:v>
                </c:pt>
                <c:pt idx="965">
                  <c:v>12699917.59430054</c:v>
                </c:pt>
                <c:pt idx="966">
                  <c:v>12699764.15799974</c:v>
                </c:pt>
                <c:pt idx="967">
                  <c:v>12699581.99521542</c:v>
                </c:pt>
                <c:pt idx="968">
                  <c:v>12699708.46311798</c:v>
                </c:pt>
                <c:pt idx="969">
                  <c:v>12700160.6092353</c:v>
                </c:pt>
                <c:pt idx="970">
                  <c:v>12699678.79529721</c:v>
                </c:pt>
                <c:pt idx="971">
                  <c:v>12699233.25418915</c:v>
                </c:pt>
                <c:pt idx="972">
                  <c:v>12699320.10536366</c:v>
                </c:pt>
                <c:pt idx="973">
                  <c:v>12699238.37002071</c:v>
                </c:pt>
                <c:pt idx="974">
                  <c:v>12698812.16972948</c:v>
                </c:pt>
                <c:pt idx="975">
                  <c:v>12699197.49488411</c:v>
                </c:pt>
                <c:pt idx="976">
                  <c:v>12699372.22224895</c:v>
                </c:pt>
                <c:pt idx="977">
                  <c:v>12699296.50514761</c:v>
                </c:pt>
                <c:pt idx="978">
                  <c:v>12699178.37965272</c:v>
                </c:pt>
                <c:pt idx="979">
                  <c:v>12699199.93294623</c:v>
                </c:pt>
                <c:pt idx="980">
                  <c:v>12699088.6940068</c:v>
                </c:pt>
                <c:pt idx="981">
                  <c:v>12699254.5573235</c:v>
                </c:pt>
                <c:pt idx="982">
                  <c:v>12699002.94641126</c:v>
                </c:pt>
                <c:pt idx="983">
                  <c:v>12699306.23003414</c:v>
                </c:pt>
                <c:pt idx="984">
                  <c:v>12699102.95162638</c:v>
                </c:pt>
                <c:pt idx="985">
                  <c:v>12699135.20577105</c:v>
                </c:pt>
                <c:pt idx="986">
                  <c:v>12699026.95992722</c:v>
                </c:pt>
                <c:pt idx="987">
                  <c:v>12699047.35257203</c:v>
                </c:pt>
                <c:pt idx="988">
                  <c:v>12699007.37865899</c:v>
                </c:pt>
                <c:pt idx="989">
                  <c:v>12699137.03265746</c:v>
                </c:pt>
                <c:pt idx="990">
                  <c:v>12698934.49554184</c:v>
                </c:pt>
                <c:pt idx="991">
                  <c:v>12699130.83374956</c:v>
                </c:pt>
                <c:pt idx="992">
                  <c:v>12699009.10085074</c:v>
                </c:pt>
                <c:pt idx="993">
                  <c:v>12699226.1651387</c:v>
                </c:pt>
                <c:pt idx="994">
                  <c:v>12699116.00039128</c:v>
                </c:pt>
                <c:pt idx="995">
                  <c:v>12698969.0042066</c:v>
                </c:pt>
                <c:pt idx="996">
                  <c:v>12698994.42875255</c:v>
                </c:pt>
                <c:pt idx="997">
                  <c:v>12698996.72592096</c:v>
                </c:pt>
                <c:pt idx="998">
                  <c:v>12698982.92826706</c:v>
                </c:pt>
                <c:pt idx="999">
                  <c:v>12698918.18480154</c:v>
                </c:pt>
                <c:pt idx="1000">
                  <c:v>12698854.44725209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10382325.24399638</c:v>
                </c:pt>
                <c:pt idx="1">
                  <c:v>10382325.24399638</c:v>
                </c:pt>
                <c:pt idx="2">
                  <c:v>10382325.24399638</c:v>
                </c:pt>
                <c:pt idx="3">
                  <c:v>10382325.24399638</c:v>
                </c:pt>
                <c:pt idx="4">
                  <c:v>10382325.24399638</c:v>
                </c:pt>
                <c:pt idx="5">
                  <c:v>10382325.24399638</c:v>
                </c:pt>
                <c:pt idx="6">
                  <c:v>10382325.24399638</c:v>
                </c:pt>
                <c:pt idx="7">
                  <c:v>10382325.24399638</c:v>
                </c:pt>
                <c:pt idx="8">
                  <c:v>10382325.24399638</c:v>
                </c:pt>
                <c:pt idx="9">
                  <c:v>10382325.24399638</c:v>
                </c:pt>
                <c:pt idx="10">
                  <c:v>10382325.24399638</c:v>
                </c:pt>
                <c:pt idx="11">
                  <c:v>10382325.24399638</c:v>
                </c:pt>
                <c:pt idx="12">
                  <c:v>10382325.24399638</c:v>
                </c:pt>
                <c:pt idx="13">
                  <c:v>10382325.24399638</c:v>
                </c:pt>
                <c:pt idx="14">
                  <c:v>10382325.24399638</c:v>
                </c:pt>
                <c:pt idx="15">
                  <c:v>10382325.24399638</c:v>
                </c:pt>
                <c:pt idx="16">
                  <c:v>10382325.24399638</c:v>
                </c:pt>
                <c:pt idx="17">
                  <c:v>10382325.24399638</c:v>
                </c:pt>
                <c:pt idx="18">
                  <c:v>10382325.24399638</c:v>
                </c:pt>
                <c:pt idx="19">
                  <c:v>10382325.24399638</c:v>
                </c:pt>
                <c:pt idx="20">
                  <c:v>10382325.24399638</c:v>
                </c:pt>
                <c:pt idx="21">
                  <c:v>10382325.24399638</c:v>
                </c:pt>
                <c:pt idx="22">
                  <c:v>10382325.24399638</c:v>
                </c:pt>
                <c:pt idx="23">
                  <c:v>10382325.24399638</c:v>
                </c:pt>
                <c:pt idx="24">
                  <c:v>10382325.24399638</c:v>
                </c:pt>
                <c:pt idx="25">
                  <c:v>10382325.24399638</c:v>
                </c:pt>
                <c:pt idx="26">
                  <c:v>10382325.24399638</c:v>
                </c:pt>
                <c:pt idx="27">
                  <c:v>10382325.24399638</c:v>
                </c:pt>
                <c:pt idx="28">
                  <c:v>10382325.24399638</c:v>
                </c:pt>
                <c:pt idx="29">
                  <c:v>10382325.24399638</c:v>
                </c:pt>
                <c:pt idx="30">
                  <c:v>10382325.24399638</c:v>
                </c:pt>
                <c:pt idx="31">
                  <c:v>10382325.24399638</c:v>
                </c:pt>
                <c:pt idx="32">
                  <c:v>10382325.24399638</c:v>
                </c:pt>
                <c:pt idx="33">
                  <c:v>10382325.24399638</c:v>
                </c:pt>
                <c:pt idx="34">
                  <c:v>10382325.24399638</c:v>
                </c:pt>
                <c:pt idx="35">
                  <c:v>10382325.24399638</c:v>
                </c:pt>
                <c:pt idx="36">
                  <c:v>10382325.24399638</c:v>
                </c:pt>
                <c:pt idx="37">
                  <c:v>10382325.24399638</c:v>
                </c:pt>
                <c:pt idx="38">
                  <c:v>10382325.24399638</c:v>
                </c:pt>
                <c:pt idx="39">
                  <c:v>10382325.24399638</c:v>
                </c:pt>
                <c:pt idx="40">
                  <c:v>10382325.24399638</c:v>
                </c:pt>
                <c:pt idx="41">
                  <c:v>10382325.24399638</c:v>
                </c:pt>
                <c:pt idx="42">
                  <c:v>10382325.24399638</c:v>
                </c:pt>
                <c:pt idx="43">
                  <c:v>10382325.24399638</c:v>
                </c:pt>
                <c:pt idx="44">
                  <c:v>10382325.24399638</c:v>
                </c:pt>
                <c:pt idx="45">
                  <c:v>10382325.24399638</c:v>
                </c:pt>
                <c:pt idx="46">
                  <c:v>10382325.24399638</c:v>
                </c:pt>
                <c:pt idx="47">
                  <c:v>10382325.24399638</c:v>
                </c:pt>
                <c:pt idx="48">
                  <c:v>10382325.24399638</c:v>
                </c:pt>
                <c:pt idx="49">
                  <c:v>10382325.24399638</c:v>
                </c:pt>
                <c:pt idx="50">
                  <c:v>10382325.24399638</c:v>
                </c:pt>
                <c:pt idx="51">
                  <c:v>10382325.24399638</c:v>
                </c:pt>
                <c:pt idx="52">
                  <c:v>10382325.24399638</c:v>
                </c:pt>
                <c:pt idx="53">
                  <c:v>10382325.24399638</c:v>
                </c:pt>
                <c:pt idx="54">
                  <c:v>10382325.24399638</c:v>
                </c:pt>
                <c:pt idx="55">
                  <c:v>10382325.24399638</c:v>
                </c:pt>
                <c:pt idx="56">
                  <c:v>10382325.24399638</c:v>
                </c:pt>
                <c:pt idx="57">
                  <c:v>10382325.24399638</c:v>
                </c:pt>
                <c:pt idx="58">
                  <c:v>10382325.24399638</c:v>
                </c:pt>
                <c:pt idx="59">
                  <c:v>10382325.24399638</c:v>
                </c:pt>
                <c:pt idx="60">
                  <c:v>10382325.24399638</c:v>
                </c:pt>
                <c:pt idx="61">
                  <c:v>10382325.24399638</c:v>
                </c:pt>
                <c:pt idx="62">
                  <c:v>10382325.24399638</c:v>
                </c:pt>
                <c:pt idx="63">
                  <c:v>10382325.24399638</c:v>
                </c:pt>
                <c:pt idx="64">
                  <c:v>10382325.24399638</c:v>
                </c:pt>
                <c:pt idx="65">
                  <c:v>10382325.24399638</c:v>
                </c:pt>
                <c:pt idx="66">
                  <c:v>10382325.24399638</c:v>
                </c:pt>
                <c:pt idx="67">
                  <c:v>10382325.24399638</c:v>
                </c:pt>
                <c:pt idx="68">
                  <c:v>10382325.24399638</c:v>
                </c:pt>
                <c:pt idx="69">
                  <c:v>10382325.24399638</c:v>
                </c:pt>
                <c:pt idx="70">
                  <c:v>10382325.24399638</c:v>
                </c:pt>
                <c:pt idx="71">
                  <c:v>10382325.24399638</c:v>
                </c:pt>
                <c:pt idx="72">
                  <c:v>10382325.24399638</c:v>
                </c:pt>
                <c:pt idx="73">
                  <c:v>10382325.24399638</c:v>
                </c:pt>
                <c:pt idx="74">
                  <c:v>10382325.24399638</c:v>
                </c:pt>
                <c:pt idx="75">
                  <c:v>10382325.24399638</c:v>
                </c:pt>
                <c:pt idx="76">
                  <c:v>10382325.24399638</c:v>
                </c:pt>
                <c:pt idx="77">
                  <c:v>10382325.24399638</c:v>
                </c:pt>
                <c:pt idx="78">
                  <c:v>10382325.24399638</c:v>
                </c:pt>
                <c:pt idx="79">
                  <c:v>10382325.24399638</c:v>
                </c:pt>
                <c:pt idx="80">
                  <c:v>10382325.24399638</c:v>
                </c:pt>
                <c:pt idx="81">
                  <c:v>10382325.24399638</c:v>
                </c:pt>
                <c:pt idx="82">
                  <c:v>10382325.24399638</c:v>
                </c:pt>
                <c:pt idx="83">
                  <c:v>10382325.24399638</c:v>
                </c:pt>
                <c:pt idx="84">
                  <c:v>10382325.24399638</c:v>
                </c:pt>
                <c:pt idx="85">
                  <c:v>10382325.24399638</c:v>
                </c:pt>
                <c:pt idx="86">
                  <c:v>10382325.24399638</c:v>
                </c:pt>
                <c:pt idx="87">
                  <c:v>10382325.24399638</c:v>
                </c:pt>
                <c:pt idx="88">
                  <c:v>10382325.24399638</c:v>
                </c:pt>
                <c:pt idx="89">
                  <c:v>10382325.24399638</c:v>
                </c:pt>
                <c:pt idx="90">
                  <c:v>10382325.24399638</c:v>
                </c:pt>
                <c:pt idx="91">
                  <c:v>10382325.24399638</c:v>
                </c:pt>
                <c:pt idx="92">
                  <c:v>10382325.24399638</c:v>
                </c:pt>
                <c:pt idx="93">
                  <c:v>10382325.24399638</c:v>
                </c:pt>
                <c:pt idx="94">
                  <c:v>10382325.24399638</c:v>
                </c:pt>
                <c:pt idx="95">
                  <c:v>10382325.24399638</c:v>
                </c:pt>
                <c:pt idx="96">
                  <c:v>10382325.24399638</c:v>
                </c:pt>
                <c:pt idx="97">
                  <c:v>10382325.24399638</c:v>
                </c:pt>
                <c:pt idx="98">
                  <c:v>10382325.24399638</c:v>
                </c:pt>
                <c:pt idx="99">
                  <c:v>10382325.24399638</c:v>
                </c:pt>
                <c:pt idx="100">
                  <c:v>10382325.24399638</c:v>
                </c:pt>
                <c:pt idx="101">
                  <c:v>10382325.24399638</c:v>
                </c:pt>
                <c:pt idx="102">
                  <c:v>10382325.24399638</c:v>
                </c:pt>
                <c:pt idx="103">
                  <c:v>10382325.24399638</c:v>
                </c:pt>
                <c:pt idx="104">
                  <c:v>10382325.24399638</c:v>
                </c:pt>
                <c:pt idx="105">
                  <c:v>10382325.24399638</c:v>
                </c:pt>
                <c:pt idx="106">
                  <c:v>10382325.24399638</c:v>
                </c:pt>
                <c:pt idx="107">
                  <c:v>10382325.24399638</c:v>
                </c:pt>
                <c:pt idx="108">
                  <c:v>10382325.24399638</c:v>
                </c:pt>
                <c:pt idx="109">
                  <c:v>10382325.24399638</c:v>
                </c:pt>
                <c:pt idx="110">
                  <c:v>10382325.24399638</c:v>
                </c:pt>
                <c:pt idx="111">
                  <c:v>10382325.24399638</c:v>
                </c:pt>
                <c:pt idx="112">
                  <c:v>10382325.24399638</c:v>
                </c:pt>
                <c:pt idx="113">
                  <c:v>10382325.24399638</c:v>
                </c:pt>
                <c:pt idx="114">
                  <c:v>10382325.24399638</c:v>
                </c:pt>
                <c:pt idx="115">
                  <c:v>10382325.24399638</c:v>
                </c:pt>
                <c:pt idx="116">
                  <c:v>10382325.24399638</c:v>
                </c:pt>
                <c:pt idx="117">
                  <c:v>10382325.24399638</c:v>
                </c:pt>
                <c:pt idx="118">
                  <c:v>10382325.24399638</c:v>
                </c:pt>
                <c:pt idx="119">
                  <c:v>10382325.24399638</c:v>
                </c:pt>
                <c:pt idx="120">
                  <c:v>10382325.24399638</c:v>
                </c:pt>
                <c:pt idx="121">
                  <c:v>10382325.24399638</c:v>
                </c:pt>
                <c:pt idx="122">
                  <c:v>10382325.24399638</c:v>
                </c:pt>
                <c:pt idx="123">
                  <c:v>10382325.24399638</c:v>
                </c:pt>
                <c:pt idx="124">
                  <c:v>10382325.24399638</c:v>
                </c:pt>
                <c:pt idx="125">
                  <c:v>10382325.24399638</c:v>
                </c:pt>
                <c:pt idx="126">
                  <c:v>10382325.24399638</c:v>
                </c:pt>
                <c:pt idx="127">
                  <c:v>10382325.24399638</c:v>
                </c:pt>
                <c:pt idx="128">
                  <c:v>10382325.24399638</c:v>
                </c:pt>
                <c:pt idx="129">
                  <c:v>10382325.24399638</c:v>
                </c:pt>
                <c:pt idx="130">
                  <c:v>10382325.24399638</c:v>
                </c:pt>
                <c:pt idx="131">
                  <c:v>10382325.24399638</c:v>
                </c:pt>
                <c:pt idx="132">
                  <c:v>10382325.24399638</c:v>
                </c:pt>
                <c:pt idx="133">
                  <c:v>10382325.24399638</c:v>
                </c:pt>
                <c:pt idx="134">
                  <c:v>10382325.24399638</c:v>
                </c:pt>
                <c:pt idx="135">
                  <c:v>10382325.24399638</c:v>
                </c:pt>
                <c:pt idx="136">
                  <c:v>10382325.24399638</c:v>
                </c:pt>
                <c:pt idx="137">
                  <c:v>10382325.24399638</c:v>
                </c:pt>
                <c:pt idx="138">
                  <c:v>10382325.24399638</c:v>
                </c:pt>
                <c:pt idx="139">
                  <c:v>10382325.24399638</c:v>
                </c:pt>
                <c:pt idx="140">
                  <c:v>10382325.24399638</c:v>
                </c:pt>
                <c:pt idx="141">
                  <c:v>10382325.24399638</c:v>
                </c:pt>
                <c:pt idx="142">
                  <c:v>10382325.24399638</c:v>
                </c:pt>
                <c:pt idx="143">
                  <c:v>10382325.24399638</c:v>
                </c:pt>
                <c:pt idx="144">
                  <c:v>10382325.24399638</c:v>
                </c:pt>
                <c:pt idx="145">
                  <c:v>10382325.24399638</c:v>
                </c:pt>
                <c:pt idx="146">
                  <c:v>10382325.24399638</c:v>
                </c:pt>
                <c:pt idx="147">
                  <c:v>10382325.24399638</c:v>
                </c:pt>
                <c:pt idx="148">
                  <c:v>10382325.24399638</c:v>
                </c:pt>
                <c:pt idx="149">
                  <c:v>10382325.24399638</c:v>
                </c:pt>
                <c:pt idx="150">
                  <c:v>10382325.24399638</c:v>
                </c:pt>
                <c:pt idx="151">
                  <c:v>10382325.24399638</c:v>
                </c:pt>
                <c:pt idx="152">
                  <c:v>10382325.24399638</c:v>
                </c:pt>
                <c:pt idx="153">
                  <c:v>10382325.24399638</c:v>
                </c:pt>
                <c:pt idx="154">
                  <c:v>10382325.24399638</c:v>
                </c:pt>
                <c:pt idx="155">
                  <c:v>10382325.24399638</c:v>
                </c:pt>
                <c:pt idx="156">
                  <c:v>10382325.24399638</c:v>
                </c:pt>
                <c:pt idx="157">
                  <c:v>10382325.24399638</c:v>
                </c:pt>
                <c:pt idx="158">
                  <c:v>10382325.24399638</c:v>
                </c:pt>
                <c:pt idx="159">
                  <c:v>10382325.24399638</c:v>
                </c:pt>
                <c:pt idx="160">
                  <c:v>10382325.24399638</c:v>
                </c:pt>
                <c:pt idx="161">
                  <c:v>10382325.24399638</c:v>
                </c:pt>
                <c:pt idx="162">
                  <c:v>10382325.24399638</c:v>
                </c:pt>
                <c:pt idx="163">
                  <c:v>10382325.24399638</c:v>
                </c:pt>
                <c:pt idx="164">
                  <c:v>10382325.24399638</c:v>
                </c:pt>
                <c:pt idx="165">
                  <c:v>10382325.24399638</c:v>
                </c:pt>
                <c:pt idx="166">
                  <c:v>10382325.24399638</c:v>
                </c:pt>
                <c:pt idx="167">
                  <c:v>10382325.24399638</c:v>
                </c:pt>
                <c:pt idx="168">
                  <c:v>10382325.24399638</c:v>
                </c:pt>
                <c:pt idx="169">
                  <c:v>10382325.24399638</c:v>
                </c:pt>
                <c:pt idx="170">
                  <c:v>10382325.24399638</c:v>
                </c:pt>
                <c:pt idx="171">
                  <c:v>10382325.24399638</c:v>
                </c:pt>
                <c:pt idx="172">
                  <c:v>10382325.24399638</c:v>
                </c:pt>
                <c:pt idx="173">
                  <c:v>10382325.24399638</c:v>
                </c:pt>
                <c:pt idx="174">
                  <c:v>10382325.24399638</c:v>
                </c:pt>
                <c:pt idx="175">
                  <c:v>10382325.24399638</c:v>
                </c:pt>
                <c:pt idx="176">
                  <c:v>10382325.24399638</c:v>
                </c:pt>
                <c:pt idx="177">
                  <c:v>10382325.24399638</c:v>
                </c:pt>
                <c:pt idx="178">
                  <c:v>10382325.24399638</c:v>
                </c:pt>
                <c:pt idx="179">
                  <c:v>10382325.24399638</c:v>
                </c:pt>
                <c:pt idx="180">
                  <c:v>10382325.24399638</c:v>
                </c:pt>
                <c:pt idx="181">
                  <c:v>10382325.24399638</c:v>
                </c:pt>
                <c:pt idx="182">
                  <c:v>10382325.24399638</c:v>
                </c:pt>
                <c:pt idx="183">
                  <c:v>10382325.24399638</c:v>
                </c:pt>
                <c:pt idx="184">
                  <c:v>10382325.24399638</c:v>
                </c:pt>
                <c:pt idx="185">
                  <c:v>10382325.24399638</c:v>
                </c:pt>
                <c:pt idx="186">
                  <c:v>10382325.24399638</c:v>
                </c:pt>
                <c:pt idx="187">
                  <c:v>10382325.24399638</c:v>
                </c:pt>
                <c:pt idx="188">
                  <c:v>10382325.24399638</c:v>
                </c:pt>
                <c:pt idx="189">
                  <c:v>10382325.24399638</c:v>
                </c:pt>
                <c:pt idx="190">
                  <c:v>10382325.24399638</c:v>
                </c:pt>
                <c:pt idx="191">
                  <c:v>10382325.24399638</c:v>
                </c:pt>
                <c:pt idx="192">
                  <c:v>10382325.24399638</c:v>
                </c:pt>
                <c:pt idx="193">
                  <c:v>10382325.24399638</c:v>
                </c:pt>
                <c:pt idx="194">
                  <c:v>10382325.24399638</c:v>
                </c:pt>
                <c:pt idx="195">
                  <c:v>10382325.24399638</c:v>
                </c:pt>
                <c:pt idx="196">
                  <c:v>10382325.24399638</c:v>
                </c:pt>
                <c:pt idx="197">
                  <c:v>10382325.24399638</c:v>
                </c:pt>
                <c:pt idx="198">
                  <c:v>10382325.24399638</c:v>
                </c:pt>
                <c:pt idx="199">
                  <c:v>10382325.24399638</c:v>
                </c:pt>
                <c:pt idx="200">
                  <c:v>10382325.24399638</c:v>
                </c:pt>
                <c:pt idx="201">
                  <c:v>10382325.24399638</c:v>
                </c:pt>
                <c:pt idx="202">
                  <c:v>10382325.24399638</c:v>
                </c:pt>
                <c:pt idx="203">
                  <c:v>10382325.24399638</c:v>
                </c:pt>
                <c:pt idx="204">
                  <c:v>10382325.24399638</c:v>
                </c:pt>
                <c:pt idx="205">
                  <c:v>10382325.24399638</c:v>
                </c:pt>
                <c:pt idx="206">
                  <c:v>10382325.24399638</c:v>
                </c:pt>
                <c:pt idx="207">
                  <c:v>10382325.24399638</c:v>
                </c:pt>
                <c:pt idx="208">
                  <c:v>10382325.24399638</c:v>
                </c:pt>
                <c:pt idx="209">
                  <c:v>10382325.24399638</c:v>
                </c:pt>
                <c:pt idx="210">
                  <c:v>10382325.24399638</c:v>
                </c:pt>
                <c:pt idx="211">
                  <c:v>10382325.24399638</c:v>
                </c:pt>
                <c:pt idx="212">
                  <c:v>10382325.24399638</c:v>
                </c:pt>
                <c:pt idx="213">
                  <c:v>10382325.24399638</c:v>
                </c:pt>
                <c:pt idx="214">
                  <c:v>10382325.24399638</c:v>
                </c:pt>
                <c:pt idx="215">
                  <c:v>10382325.24399638</c:v>
                </c:pt>
                <c:pt idx="216">
                  <c:v>10382325.24399638</c:v>
                </c:pt>
                <c:pt idx="217">
                  <c:v>10382325.24399638</c:v>
                </c:pt>
                <c:pt idx="218">
                  <c:v>10382325.24399638</c:v>
                </c:pt>
                <c:pt idx="219">
                  <c:v>10382325.24399638</c:v>
                </c:pt>
                <c:pt idx="220">
                  <c:v>10382325.24399638</c:v>
                </c:pt>
                <c:pt idx="221">
                  <c:v>10382325.24399638</c:v>
                </c:pt>
                <c:pt idx="222">
                  <c:v>10382325.24399638</c:v>
                </c:pt>
                <c:pt idx="223">
                  <c:v>10382325.24399638</c:v>
                </c:pt>
                <c:pt idx="224">
                  <c:v>10382325.24399638</c:v>
                </c:pt>
                <c:pt idx="225">
                  <c:v>10382325.24399638</c:v>
                </c:pt>
                <c:pt idx="226">
                  <c:v>10382325.24399638</c:v>
                </c:pt>
                <c:pt idx="227">
                  <c:v>10382325.24399638</c:v>
                </c:pt>
                <c:pt idx="228">
                  <c:v>10382325.24399638</c:v>
                </c:pt>
                <c:pt idx="229">
                  <c:v>10382325.24399638</c:v>
                </c:pt>
                <c:pt idx="230">
                  <c:v>10382325.24399638</c:v>
                </c:pt>
                <c:pt idx="231">
                  <c:v>10382325.24399638</c:v>
                </c:pt>
                <c:pt idx="232">
                  <c:v>10382325.24399638</c:v>
                </c:pt>
                <c:pt idx="233">
                  <c:v>10382325.24399638</c:v>
                </c:pt>
                <c:pt idx="234">
                  <c:v>10382325.24399638</c:v>
                </c:pt>
                <c:pt idx="235">
                  <c:v>10382325.24399638</c:v>
                </c:pt>
                <c:pt idx="236">
                  <c:v>10382325.24399638</c:v>
                </c:pt>
                <c:pt idx="237">
                  <c:v>10382325.24399638</c:v>
                </c:pt>
                <c:pt idx="238">
                  <c:v>10382325.24399638</c:v>
                </c:pt>
                <c:pt idx="239">
                  <c:v>10382325.24399638</c:v>
                </c:pt>
                <c:pt idx="240">
                  <c:v>10382325.24399638</c:v>
                </c:pt>
                <c:pt idx="241">
                  <c:v>10382325.24399638</c:v>
                </c:pt>
                <c:pt idx="242">
                  <c:v>10382325.24399638</c:v>
                </c:pt>
                <c:pt idx="243">
                  <c:v>10382325.24399638</c:v>
                </c:pt>
                <c:pt idx="244">
                  <c:v>10382325.24399638</c:v>
                </c:pt>
                <c:pt idx="245">
                  <c:v>10382325.24399638</c:v>
                </c:pt>
                <c:pt idx="246">
                  <c:v>10382325.24399638</c:v>
                </c:pt>
                <c:pt idx="247">
                  <c:v>10382325.24399638</c:v>
                </c:pt>
                <c:pt idx="248">
                  <c:v>10382325.24399638</c:v>
                </c:pt>
                <c:pt idx="249">
                  <c:v>10382325.24399638</c:v>
                </c:pt>
                <c:pt idx="250">
                  <c:v>10382325.24399638</c:v>
                </c:pt>
                <c:pt idx="251">
                  <c:v>10382325.24399638</c:v>
                </c:pt>
                <c:pt idx="252">
                  <c:v>10382325.24399638</c:v>
                </c:pt>
                <c:pt idx="253">
                  <c:v>10382325.24399638</c:v>
                </c:pt>
                <c:pt idx="254">
                  <c:v>10382325.24399638</c:v>
                </c:pt>
                <c:pt idx="255">
                  <c:v>10382325.24399638</c:v>
                </c:pt>
                <c:pt idx="256">
                  <c:v>10382325.24399638</c:v>
                </c:pt>
                <c:pt idx="257">
                  <c:v>10382325.24399638</c:v>
                </c:pt>
                <c:pt idx="258">
                  <c:v>10382325.24399638</c:v>
                </c:pt>
                <c:pt idx="259">
                  <c:v>10382325.24399638</c:v>
                </c:pt>
                <c:pt idx="260">
                  <c:v>10382325.24399638</c:v>
                </c:pt>
                <c:pt idx="261">
                  <c:v>10382325.24399638</c:v>
                </c:pt>
                <c:pt idx="262">
                  <c:v>10382325.24399638</c:v>
                </c:pt>
                <c:pt idx="263">
                  <c:v>10382325.24399638</c:v>
                </c:pt>
                <c:pt idx="264">
                  <c:v>10382325.24399638</c:v>
                </c:pt>
                <c:pt idx="265">
                  <c:v>10382325.24399638</c:v>
                </c:pt>
                <c:pt idx="266">
                  <c:v>10382325.24399638</c:v>
                </c:pt>
                <c:pt idx="267">
                  <c:v>10382325.24399638</c:v>
                </c:pt>
                <c:pt idx="268">
                  <c:v>10382325.24399638</c:v>
                </c:pt>
                <c:pt idx="269">
                  <c:v>10382325.24399638</c:v>
                </c:pt>
                <c:pt idx="270">
                  <c:v>10382325.24399638</c:v>
                </c:pt>
                <c:pt idx="271">
                  <c:v>10382325.24399638</c:v>
                </c:pt>
                <c:pt idx="272">
                  <c:v>10382325.24399638</c:v>
                </c:pt>
                <c:pt idx="273">
                  <c:v>10382325.24399638</c:v>
                </c:pt>
                <c:pt idx="274">
                  <c:v>10382325.24399638</c:v>
                </c:pt>
                <c:pt idx="275">
                  <c:v>10382325.24399638</c:v>
                </c:pt>
                <c:pt idx="276">
                  <c:v>10382325.24399638</c:v>
                </c:pt>
                <c:pt idx="277">
                  <c:v>10382325.24399638</c:v>
                </c:pt>
                <c:pt idx="278">
                  <c:v>10382325.24399638</c:v>
                </c:pt>
                <c:pt idx="279">
                  <c:v>10382325.24399638</c:v>
                </c:pt>
                <c:pt idx="280">
                  <c:v>10382325.24399638</c:v>
                </c:pt>
                <c:pt idx="281">
                  <c:v>10382325.24399638</c:v>
                </c:pt>
                <c:pt idx="282">
                  <c:v>10382325.24399638</c:v>
                </c:pt>
                <c:pt idx="283">
                  <c:v>10382325.24399638</c:v>
                </c:pt>
                <c:pt idx="284">
                  <c:v>10382325.24399638</c:v>
                </c:pt>
                <c:pt idx="285">
                  <c:v>10382325.24399638</c:v>
                </c:pt>
                <c:pt idx="286">
                  <c:v>10382325.24399638</c:v>
                </c:pt>
                <c:pt idx="287">
                  <c:v>10382325.24399638</c:v>
                </c:pt>
                <c:pt idx="288">
                  <c:v>10382325.24399638</c:v>
                </c:pt>
                <c:pt idx="289">
                  <c:v>10382325.24399638</c:v>
                </c:pt>
                <c:pt idx="290">
                  <c:v>10382325.24399638</c:v>
                </c:pt>
                <c:pt idx="291">
                  <c:v>10382325.24399638</c:v>
                </c:pt>
                <c:pt idx="292">
                  <c:v>10382325.24399638</c:v>
                </c:pt>
                <c:pt idx="293">
                  <c:v>10382325.24399638</c:v>
                </c:pt>
                <c:pt idx="294">
                  <c:v>10382325.24399638</c:v>
                </c:pt>
                <c:pt idx="295">
                  <c:v>10382325.24399638</c:v>
                </c:pt>
                <c:pt idx="296">
                  <c:v>10382325.24399638</c:v>
                </c:pt>
                <c:pt idx="297">
                  <c:v>10382325.24399638</c:v>
                </c:pt>
                <c:pt idx="298">
                  <c:v>10382325.24399638</c:v>
                </c:pt>
                <c:pt idx="299">
                  <c:v>10382325.24399638</c:v>
                </c:pt>
                <c:pt idx="300">
                  <c:v>10382325.24399638</c:v>
                </c:pt>
                <c:pt idx="301">
                  <c:v>10382325.24399638</c:v>
                </c:pt>
                <c:pt idx="302">
                  <c:v>10382325.24399638</c:v>
                </c:pt>
                <c:pt idx="303">
                  <c:v>10382325.24399638</c:v>
                </c:pt>
                <c:pt idx="304">
                  <c:v>10382325.24399638</c:v>
                </c:pt>
                <c:pt idx="305">
                  <c:v>10382325.24399638</c:v>
                </c:pt>
                <c:pt idx="306">
                  <c:v>10382325.24399638</c:v>
                </c:pt>
                <c:pt idx="307">
                  <c:v>10382325.24399638</c:v>
                </c:pt>
                <c:pt idx="308">
                  <c:v>10382325.24399638</c:v>
                </c:pt>
                <c:pt idx="309">
                  <c:v>10382325.24399638</c:v>
                </c:pt>
                <c:pt idx="310">
                  <c:v>10382325.24399638</c:v>
                </c:pt>
                <c:pt idx="311">
                  <c:v>10382325.24399638</c:v>
                </c:pt>
                <c:pt idx="312">
                  <c:v>10382325.24399638</c:v>
                </c:pt>
                <c:pt idx="313">
                  <c:v>10382325.24399638</c:v>
                </c:pt>
                <c:pt idx="314">
                  <c:v>10382325.24399638</c:v>
                </c:pt>
                <c:pt idx="315">
                  <c:v>10382325.24399638</c:v>
                </c:pt>
                <c:pt idx="316">
                  <c:v>10382325.24399638</c:v>
                </c:pt>
                <c:pt idx="317">
                  <c:v>10382325.24399638</c:v>
                </c:pt>
                <c:pt idx="318">
                  <c:v>10382325.24399638</c:v>
                </c:pt>
                <c:pt idx="319">
                  <c:v>10382325.24399638</c:v>
                </c:pt>
                <c:pt idx="320">
                  <c:v>10382325.24399638</c:v>
                </c:pt>
                <c:pt idx="321">
                  <c:v>10382325.24399638</c:v>
                </c:pt>
                <c:pt idx="322">
                  <c:v>10382325.24399638</c:v>
                </c:pt>
                <c:pt idx="323">
                  <c:v>10382325.24399638</c:v>
                </c:pt>
                <c:pt idx="324">
                  <c:v>10382325.24399638</c:v>
                </c:pt>
                <c:pt idx="325">
                  <c:v>10382325.24399638</c:v>
                </c:pt>
                <c:pt idx="326">
                  <c:v>10382325.24399638</c:v>
                </c:pt>
                <c:pt idx="327">
                  <c:v>10382325.24399638</c:v>
                </c:pt>
                <c:pt idx="328">
                  <c:v>10382325.24399638</c:v>
                </c:pt>
                <c:pt idx="329">
                  <c:v>10382325.24399638</c:v>
                </c:pt>
                <c:pt idx="330">
                  <c:v>10382325.24399638</c:v>
                </c:pt>
                <c:pt idx="331">
                  <c:v>10382325.24399638</c:v>
                </c:pt>
                <c:pt idx="332">
                  <c:v>10382325.24399638</c:v>
                </c:pt>
                <c:pt idx="333">
                  <c:v>10382325.24399638</c:v>
                </c:pt>
                <c:pt idx="334">
                  <c:v>10382325.24399638</c:v>
                </c:pt>
                <c:pt idx="335">
                  <c:v>10382325.24399638</c:v>
                </c:pt>
                <c:pt idx="336">
                  <c:v>10382325.24399638</c:v>
                </c:pt>
                <c:pt idx="337">
                  <c:v>10382325.24399638</c:v>
                </c:pt>
                <c:pt idx="338">
                  <c:v>10382325.24399638</c:v>
                </c:pt>
                <c:pt idx="339">
                  <c:v>10382325.24399638</c:v>
                </c:pt>
                <c:pt idx="340">
                  <c:v>10382325.24399638</c:v>
                </c:pt>
                <c:pt idx="341">
                  <c:v>10382325.24399638</c:v>
                </c:pt>
                <c:pt idx="342">
                  <c:v>10382325.24399638</c:v>
                </c:pt>
                <c:pt idx="343">
                  <c:v>10382325.24399638</c:v>
                </c:pt>
                <c:pt idx="344">
                  <c:v>10382325.24399638</c:v>
                </c:pt>
                <c:pt idx="345">
                  <c:v>10382325.24399638</c:v>
                </c:pt>
                <c:pt idx="346">
                  <c:v>10382325.24399638</c:v>
                </c:pt>
                <c:pt idx="347">
                  <c:v>10382325.24399638</c:v>
                </c:pt>
                <c:pt idx="348">
                  <c:v>10382325.24399638</c:v>
                </c:pt>
                <c:pt idx="349">
                  <c:v>10382325.24399638</c:v>
                </c:pt>
                <c:pt idx="350">
                  <c:v>10382325.24399638</c:v>
                </c:pt>
                <c:pt idx="351">
                  <c:v>10382325.24399638</c:v>
                </c:pt>
                <c:pt idx="352">
                  <c:v>10382325.24399638</c:v>
                </c:pt>
                <c:pt idx="353">
                  <c:v>10382325.24399638</c:v>
                </c:pt>
                <c:pt idx="354">
                  <c:v>10382325.24399638</c:v>
                </c:pt>
                <c:pt idx="355">
                  <c:v>10382325.24399638</c:v>
                </c:pt>
                <c:pt idx="356">
                  <c:v>10382325.24399638</c:v>
                </c:pt>
                <c:pt idx="357">
                  <c:v>10382325.24399638</c:v>
                </c:pt>
                <c:pt idx="358">
                  <c:v>10382325.24399638</c:v>
                </c:pt>
                <c:pt idx="359">
                  <c:v>10382325.24399638</c:v>
                </c:pt>
                <c:pt idx="360">
                  <c:v>10382325.24399638</c:v>
                </c:pt>
                <c:pt idx="361">
                  <c:v>10382325.24399638</c:v>
                </c:pt>
                <c:pt idx="362">
                  <c:v>10382325.24399638</c:v>
                </c:pt>
                <c:pt idx="363">
                  <c:v>10382325.24399638</c:v>
                </c:pt>
                <c:pt idx="364">
                  <c:v>10382325.24399638</c:v>
                </c:pt>
                <c:pt idx="365">
                  <c:v>10382325.24399638</c:v>
                </c:pt>
                <c:pt idx="366">
                  <c:v>10382325.24399638</c:v>
                </c:pt>
                <c:pt idx="367">
                  <c:v>10382325.24399638</c:v>
                </c:pt>
                <c:pt idx="368">
                  <c:v>10382325.24399638</c:v>
                </c:pt>
                <c:pt idx="369">
                  <c:v>10382325.24399638</c:v>
                </c:pt>
                <c:pt idx="370">
                  <c:v>10382325.24399638</c:v>
                </c:pt>
                <c:pt idx="371">
                  <c:v>10382325.24399638</c:v>
                </c:pt>
                <c:pt idx="372">
                  <c:v>10382325.24399638</c:v>
                </c:pt>
                <c:pt idx="373">
                  <c:v>10382325.24399638</c:v>
                </c:pt>
                <c:pt idx="374">
                  <c:v>10382325.24399638</c:v>
                </c:pt>
                <c:pt idx="375">
                  <c:v>10382325.24399638</c:v>
                </c:pt>
                <c:pt idx="376">
                  <c:v>10382325.24399638</c:v>
                </c:pt>
                <c:pt idx="377">
                  <c:v>10382325.24399638</c:v>
                </c:pt>
                <c:pt idx="378">
                  <c:v>10382325.24399638</c:v>
                </c:pt>
                <c:pt idx="379">
                  <c:v>10382325.24399638</c:v>
                </c:pt>
                <c:pt idx="380">
                  <c:v>10382325.24399638</c:v>
                </c:pt>
                <c:pt idx="381">
                  <c:v>10382325.24399638</c:v>
                </c:pt>
                <c:pt idx="382">
                  <c:v>10382325.24399638</c:v>
                </c:pt>
                <c:pt idx="383">
                  <c:v>10382325.24399638</c:v>
                </c:pt>
                <c:pt idx="384">
                  <c:v>10382325.24399638</c:v>
                </c:pt>
                <c:pt idx="385">
                  <c:v>10382325.24399638</c:v>
                </c:pt>
                <c:pt idx="386">
                  <c:v>10382325.24399638</c:v>
                </c:pt>
                <c:pt idx="387">
                  <c:v>10382325.24399638</c:v>
                </c:pt>
                <c:pt idx="388">
                  <c:v>10382325.24399638</c:v>
                </c:pt>
                <c:pt idx="389">
                  <c:v>10382325.24399638</c:v>
                </c:pt>
                <c:pt idx="390">
                  <c:v>10382325.24399638</c:v>
                </c:pt>
                <c:pt idx="391">
                  <c:v>10382325.24399638</c:v>
                </c:pt>
                <c:pt idx="392">
                  <c:v>10382325.24399638</c:v>
                </c:pt>
                <c:pt idx="393">
                  <c:v>10382325.24399638</c:v>
                </c:pt>
                <c:pt idx="394">
                  <c:v>10382325.24399638</c:v>
                </c:pt>
                <c:pt idx="395">
                  <c:v>10382325.24399638</c:v>
                </c:pt>
                <c:pt idx="396">
                  <c:v>10382325.24399638</c:v>
                </c:pt>
                <c:pt idx="397">
                  <c:v>10382325.24399638</c:v>
                </c:pt>
                <c:pt idx="398">
                  <c:v>10382325.24399638</c:v>
                </c:pt>
                <c:pt idx="399">
                  <c:v>10382325.24399638</c:v>
                </c:pt>
                <c:pt idx="400">
                  <c:v>10382325.24399638</c:v>
                </c:pt>
                <c:pt idx="401">
                  <c:v>10382325.24399638</c:v>
                </c:pt>
                <c:pt idx="402">
                  <c:v>10382325.24399638</c:v>
                </c:pt>
                <c:pt idx="403">
                  <c:v>10382325.24399638</c:v>
                </c:pt>
                <c:pt idx="404">
                  <c:v>10382325.24399638</c:v>
                </c:pt>
                <c:pt idx="405">
                  <c:v>10382325.24399638</c:v>
                </c:pt>
                <c:pt idx="406">
                  <c:v>10382325.24399638</c:v>
                </c:pt>
                <c:pt idx="407">
                  <c:v>10382325.24399638</c:v>
                </c:pt>
                <c:pt idx="408">
                  <c:v>10382325.24399638</c:v>
                </c:pt>
                <c:pt idx="409">
                  <c:v>10382325.24399638</c:v>
                </c:pt>
                <c:pt idx="410">
                  <c:v>10382325.24399638</c:v>
                </c:pt>
                <c:pt idx="411">
                  <c:v>10382325.24399638</c:v>
                </c:pt>
                <c:pt idx="412">
                  <c:v>10382325.24399638</c:v>
                </c:pt>
                <c:pt idx="413">
                  <c:v>10382325.24399638</c:v>
                </c:pt>
                <c:pt idx="414">
                  <c:v>10382325.24399638</c:v>
                </c:pt>
                <c:pt idx="415">
                  <c:v>10382325.24399638</c:v>
                </c:pt>
                <c:pt idx="416">
                  <c:v>10382325.24399638</c:v>
                </c:pt>
                <c:pt idx="417">
                  <c:v>10382325.24399638</c:v>
                </c:pt>
                <c:pt idx="418">
                  <c:v>10382325.24399638</c:v>
                </c:pt>
                <c:pt idx="419">
                  <c:v>10382325.24399638</c:v>
                </c:pt>
                <c:pt idx="420">
                  <c:v>10382325.24399638</c:v>
                </c:pt>
                <c:pt idx="421">
                  <c:v>10382325.24399638</c:v>
                </c:pt>
                <c:pt idx="422">
                  <c:v>10382325.24399638</c:v>
                </c:pt>
                <c:pt idx="423">
                  <c:v>10382325.24399638</c:v>
                </c:pt>
                <c:pt idx="424">
                  <c:v>10382325.24399638</c:v>
                </c:pt>
                <c:pt idx="425">
                  <c:v>10382325.24399638</c:v>
                </c:pt>
                <c:pt idx="426">
                  <c:v>10382325.24399638</c:v>
                </c:pt>
                <c:pt idx="427">
                  <c:v>10382325.24399638</c:v>
                </c:pt>
                <c:pt idx="428">
                  <c:v>10382325.24399638</c:v>
                </c:pt>
                <c:pt idx="429">
                  <c:v>10382325.24399638</c:v>
                </c:pt>
                <c:pt idx="430">
                  <c:v>10382325.24399638</c:v>
                </c:pt>
                <c:pt idx="431">
                  <c:v>10382325.24399638</c:v>
                </c:pt>
                <c:pt idx="432">
                  <c:v>10382325.24399638</c:v>
                </c:pt>
                <c:pt idx="433">
                  <c:v>10382325.24399638</c:v>
                </c:pt>
                <c:pt idx="434">
                  <c:v>10382325.24399638</c:v>
                </c:pt>
                <c:pt idx="435">
                  <c:v>10382325.24399638</c:v>
                </c:pt>
                <c:pt idx="436">
                  <c:v>10382325.24399638</c:v>
                </c:pt>
                <c:pt idx="437">
                  <c:v>10382325.24399638</c:v>
                </c:pt>
                <c:pt idx="438">
                  <c:v>10382325.24399638</c:v>
                </c:pt>
                <c:pt idx="439">
                  <c:v>10382325.24399638</c:v>
                </c:pt>
                <c:pt idx="440">
                  <c:v>10382325.24399638</c:v>
                </c:pt>
                <c:pt idx="441">
                  <c:v>10382325.24399638</c:v>
                </c:pt>
                <c:pt idx="442">
                  <c:v>10382325.24399638</c:v>
                </c:pt>
                <c:pt idx="443">
                  <c:v>10382325.24399638</c:v>
                </c:pt>
                <c:pt idx="444">
                  <c:v>10382325.24399638</c:v>
                </c:pt>
                <c:pt idx="445">
                  <c:v>10382325.24399638</c:v>
                </c:pt>
                <c:pt idx="446">
                  <c:v>10382325.24399638</c:v>
                </c:pt>
                <c:pt idx="447">
                  <c:v>10382325.24399638</c:v>
                </c:pt>
                <c:pt idx="448">
                  <c:v>10382325.24399638</c:v>
                </c:pt>
                <c:pt idx="449">
                  <c:v>10382325.24399638</c:v>
                </c:pt>
                <c:pt idx="450">
                  <c:v>10382325.24399638</c:v>
                </c:pt>
                <c:pt idx="451">
                  <c:v>10382325.24399638</c:v>
                </c:pt>
                <c:pt idx="452">
                  <c:v>10382325.24399638</c:v>
                </c:pt>
                <c:pt idx="453">
                  <c:v>10382325.24399638</c:v>
                </c:pt>
                <c:pt idx="454">
                  <c:v>10382325.24399638</c:v>
                </c:pt>
                <c:pt idx="455">
                  <c:v>10382325.24399638</c:v>
                </c:pt>
                <c:pt idx="456">
                  <c:v>10382325.24399638</c:v>
                </c:pt>
                <c:pt idx="457">
                  <c:v>10382325.24399638</c:v>
                </c:pt>
                <c:pt idx="458">
                  <c:v>10382325.24399638</c:v>
                </c:pt>
                <c:pt idx="459">
                  <c:v>10382325.24399638</c:v>
                </c:pt>
                <c:pt idx="460">
                  <c:v>10382325.24399638</c:v>
                </c:pt>
                <c:pt idx="461">
                  <c:v>10382325.24399638</c:v>
                </c:pt>
                <c:pt idx="462">
                  <c:v>10382325.24399638</c:v>
                </c:pt>
                <c:pt idx="463">
                  <c:v>10382325.24399638</c:v>
                </c:pt>
                <c:pt idx="464">
                  <c:v>10382325.24399638</c:v>
                </c:pt>
                <c:pt idx="465">
                  <c:v>10382325.24399638</c:v>
                </c:pt>
                <c:pt idx="466">
                  <c:v>10382325.24399638</c:v>
                </c:pt>
                <c:pt idx="467">
                  <c:v>10382325.24399638</c:v>
                </c:pt>
                <c:pt idx="468">
                  <c:v>10382325.24399638</c:v>
                </c:pt>
                <c:pt idx="469">
                  <c:v>10382325.24399638</c:v>
                </c:pt>
                <c:pt idx="470">
                  <c:v>10382325.24399638</c:v>
                </c:pt>
                <c:pt idx="471">
                  <c:v>10382325.24399638</c:v>
                </c:pt>
                <c:pt idx="472">
                  <c:v>10382325.24399638</c:v>
                </c:pt>
                <c:pt idx="473">
                  <c:v>10382325.24399638</c:v>
                </c:pt>
                <c:pt idx="474">
                  <c:v>10382325.24399638</c:v>
                </c:pt>
                <c:pt idx="475">
                  <c:v>10382325.24399638</c:v>
                </c:pt>
                <c:pt idx="476">
                  <c:v>10382325.24399638</c:v>
                </c:pt>
                <c:pt idx="477">
                  <c:v>10382325.24399638</c:v>
                </c:pt>
                <c:pt idx="478">
                  <c:v>10382325.24399638</c:v>
                </c:pt>
                <c:pt idx="479">
                  <c:v>10382325.24399638</c:v>
                </c:pt>
                <c:pt idx="480">
                  <c:v>10382325.24399638</c:v>
                </c:pt>
                <c:pt idx="481">
                  <c:v>10382325.24399638</c:v>
                </c:pt>
                <c:pt idx="482">
                  <c:v>10382325.24399638</c:v>
                </c:pt>
                <c:pt idx="483">
                  <c:v>10382325.24399638</c:v>
                </c:pt>
                <c:pt idx="484">
                  <c:v>10382325.24399638</c:v>
                </c:pt>
                <c:pt idx="485">
                  <c:v>10382325.24399638</c:v>
                </c:pt>
                <c:pt idx="486">
                  <c:v>10382325.24399638</c:v>
                </c:pt>
                <c:pt idx="487">
                  <c:v>10382325.24399638</c:v>
                </c:pt>
                <c:pt idx="488">
                  <c:v>10382325.24399638</c:v>
                </c:pt>
                <c:pt idx="489">
                  <c:v>10382325.24399638</c:v>
                </c:pt>
                <c:pt idx="490">
                  <c:v>10382325.24399638</c:v>
                </c:pt>
                <c:pt idx="491">
                  <c:v>10382325.24399638</c:v>
                </c:pt>
                <c:pt idx="492">
                  <c:v>10382325.24399638</c:v>
                </c:pt>
                <c:pt idx="493">
                  <c:v>10382325.24399638</c:v>
                </c:pt>
                <c:pt idx="494">
                  <c:v>10382325.24399638</c:v>
                </c:pt>
                <c:pt idx="495">
                  <c:v>10382325.24399638</c:v>
                </c:pt>
                <c:pt idx="496">
                  <c:v>10382325.24399638</c:v>
                </c:pt>
                <c:pt idx="497">
                  <c:v>10382325.24399638</c:v>
                </c:pt>
                <c:pt idx="498">
                  <c:v>10382325.24399638</c:v>
                </c:pt>
                <c:pt idx="499">
                  <c:v>10382325.24399638</c:v>
                </c:pt>
                <c:pt idx="500">
                  <c:v>10382325.24399638</c:v>
                </c:pt>
                <c:pt idx="501">
                  <c:v>10382325.24399638</c:v>
                </c:pt>
                <c:pt idx="502">
                  <c:v>10382325.24399638</c:v>
                </c:pt>
                <c:pt idx="503">
                  <c:v>10382325.24399638</c:v>
                </c:pt>
                <c:pt idx="504">
                  <c:v>10382325.24399638</c:v>
                </c:pt>
                <c:pt idx="505">
                  <c:v>10382325.24399638</c:v>
                </c:pt>
                <c:pt idx="506">
                  <c:v>10382325.24399638</c:v>
                </c:pt>
                <c:pt idx="507">
                  <c:v>10382325.24399638</c:v>
                </c:pt>
                <c:pt idx="508">
                  <c:v>10382325.24399638</c:v>
                </c:pt>
                <c:pt idx="509">
                  <c:v>10382325.24399638</c:v>
                </c:pt>
                <c:pt idx="510">
                  <c:v>10382325.24399638</c:v>
                </c:pt>
                <c:pt idx="511">
                  <c:v>10382325.24399638</c:v>
                </c:pt>
                <c:pt idx="512">
                  <c:v>10382325.24399638</c:v>
                </c:pt>
                <c:pt idx="513">
                  <c:v>10382325.24399638</c:v>
                </c:pt>
                <c:pt idx="514">
                  <c:v>10382325.24399638</c:v>
                </c:pt>
                <c:pt idx="515">
                  <c:v>10382325.24399638</c:v>
                </c:pt>
                <c:pt idx="516">
                  <c:v>10382325.24399638</c:v>
                </c:pt>
                <c:pt idx="517">
                  <c:v>10382325.24399638</c:v>
                </c:pt>
                <c:pt idx="518">
                  <c:v>10382325.24399638</c:v>
                </c:pt>
                <c:pt idx="519">
                  <c:v>10382325.24399638</c:v>
                </c:pt>
                <c:pt idx="520">
                  <c:v>10382325.24399638</c:v>
                </c:pt>
                <c:pt idx="521">
                  <c:v>10382325.24399638</c:v>
                </c:pt>
                <c:pt idx="522">
                  <c:v>10382325.24399638</c:v>
                </c:pt>
                <c:pt idx="523">
                  <c:v>10382325.24399638</c:v>
                </c:pt>
                <c:pt idx="524">
                  <c:v>10382325.24399638</c:v>
                </c:pt>
                <c:pt idx="525">
                  <c:v>10382325.24399638</c:v>
                </c:pt>
                <c:pt idx="526">
                  <c:v>10382325.24399638</c:v>
                </c:pt>
                <c:pt idx="527">
                  <c:v>10382325.24399638</c:v>
                </c:pt>
                <c:pt idx="528">
                  <c:v>10382325.24399638</c:v>
                </c:pt>
                <c:pt idx="529">
                  <c:v>10382325.24399638</c:v>
                </c:pt>
                <c:pt idx="530">
                  <c:v>10382325.24399638</c:v>
                </c:pt>
                <c:pt idx="531">
                  <c:v>10382325.24399638</c:v>
                </c:pt>
                <c:pt idx="532">
                  <c:v>10382325.24399638</c:v>
                </c:pt>
                <c:pt idx="533">
                  <c:v>10382325.24399638</c:v>
                </c:pt>
                <c:pt idx="534">
                  <c:v>10382325.24399638</c:v>
                </c:pt>
                <c:pt idx="535">
                  <c:v>10382325.24399638</c:v>
                </c:pt>
                <c:pt idx="536">
                  <c:v>10382325.24399638</c:v>
                </c:pt>
                <c:pt idx="537">
                  <c:v>10382325.24399638</c:v>
                </c:pt>
                <c:pt idx="538">
                  <c:v>10382325.24399638</c:v>
                </c:pt>
                <c:pt idx="539">
                  <c:v>10382325.24399638</c:v>
                </c:pt>
                <c:pt idx="540">
                  <c:v>10382325.24399638</c:v>
                </c:pt>
                <c:pt idx="541">
                  <c:v>10382325.24399638</c:v>
                </c:pt>
                <c:pt idx="542">
                  <c:v>10382325.24399638</c:v>
                </c:pt>
                <c:pt idx="543">
                  <c:v>10382325.24399638</c:v>
                </c:pt>
                <c:pt idx="544">
                  <c:v>10382325.24399638</c:v>
                </c:pt>
                <c:pt idx="545">
                  <c:v>10382325.24399638</c:v>
                </c:pt>
                <c:pt idx="546">
                  <c:v>10382325.24399638</c:v>
                </c:pt>
                <c:pt idx="547">
                  <c:v>10382325.24399638</c:v>
                </c:pt>
                <c:pt idx="548">
                  <c:v>10382325.24399638</c:v>
                </c:pt>
                <c:pt idx="549">
                  <c:v>10382325.24399638</c:v>
                </c:pt>
                <c:pt idx="550">
                  <c:v>10382325.24399638</c:v>
                </c:pt>
                <c:pt idx="551">
                  <c:v>10382325.24399638</c:v>
                </c:pt>
                <c:pt idx="552">
                  <c:v>10382325.24399638</c:v>
                </c:pt>
                <c:pt idx="553">
                  <c:v>10382325.24399638</c:v>
                </c:pt>
                <c:pt idx="554">
                  <c:v>10382325.24399638</c:v>
                </c:pt>
                <c:pt idx="555">
                  <c:v>10382325.24399638</c:v>
                </c:pt>
                <c:pt idx="556">
                  <c:v>10382325.24399638</c:v>
                </c:pt>
                <c:pt idx="557">
                  <c:v>10382325.24399638</c:v>
                </c:pt>
                <c:pt idx="558">
                  <c:v>10382325.24399638</c:v>
                </c:pt>
                <c:pt idx="559">
                  <c:v>10382325.24399638</c:v>
                </c:pt>
                <c:pt idx="560">
                  <c:v>10382325.24399638</c:v>
                </c:pt>
                <c:pt idx="561">
                  <c:v>10382325.24399638</c:v>
                </c:pt>
                <c:pt idx="562">
                  <c:v>10382325.24399638</c:v>
                </c:pt>
                <c:pt idx="563">
                  <c:v>10382325.24399638</c:v>
                </c:pt>
                <c:pt idx="564">
                  <c:v>10382325.24399638</c:v>
                </c:pt>
                <c:pt idx="565">
                  <c:v>10382325.24399638</c:v>
                </c:pt>
                <c:pt idx="566">
                  <c:v>10382325.24399638</c:v>
                </c:pt>
                <c:pt idx="567">
                  <c:v>10382325.24399638</c:v>
                </c:pt>
                <c:pt idx="568">
                  <c:v>10382325.24399638</c:v>
                </c:pt>
                <c:pt idx="569">
                  <c:v>10382325.24399638</c:v>
                </c:pt>
                <c:pt idx="570">
                  <c:v>10382325.24399638</c:v>
                </c:pt>
                <c:pt idx="571">
                  <c:v>10382325.24399638</c:v>
                </c:pt>
                <c:pt idx="572">
                  <c:v>10382325.24399638</c:v>
                </c:pt>
                <c:pt idx="573">
                  <c:v>10382325.24399638</c:v>
                </c:pt>
                <c:pt idx="574">
                  <c:v>10382325.24399638</c:v>
                </c:pt>
                <c:pt idx="575">
                  <c:v>10382325.24399638</c:v>
                </c:pt>
                <c:pt idx="576">
                  <c:v>10382325.24399638</c:v>
                </c:pt>
                <c:pt idx="577">
                  <c:v>10382325.24399638</c:v>
                </c:pt>
                <c:pt idx="578">
                  <c:v>10382325.24399638</c:v>
                </c:pt>
                <c:pt idx="579">
                  <c:v>10382325.24399638</c:v>
                </c:pt>
                <c:pt idx="580">
                  <c:v>10382325.24399638</c:v>
                </c:pt>
                <c:pt idx="581">
                  <c:v>10382325.24399638</c:v>
                </c:pt>
                <c:pt idx="582">
                  <c:v>10382325.24399638</c:v>
                </c:pt>
                <c:pt idx="583">
                  <c:v>10382325.24399638</c:v>
                </c:pt>
                <c:pt idx="584">
                  <c:v>10382325.24399638</c:v>
                </c:pt>
                <c:pt idx="585">
                  <c:v>10382325.24399638</c:v>
                </c:pt>
                <c:pt idx="586">
                  <c:v>10382325.24399638</c:v>
                </c:pt>
                <c:pt idx="587">
                  <c:v>10382325.24399638</c:v>
                </c:pt>
                <c:pt idx="588">
                  <c:v>10382325.24399638</c:v>
                </c:pt>
                <c:pt idx="589">
                  <c:v>10382325.24399638</c:v>
                </c:pt>
                <c:pt idx="590">
                  <c:v>10382325.24399638</c:v>
                </c:pt>
                <c:pt idx="591">
                  <c:v>10382325.24399638</c:v>
                </c:pt>
                <c:pt idx="592">
                  <c:v>10382325.24399638</c:v>
                </c:pt>
                <c:pt idx="593">
                  <c:v>10382325.24399638</c:v>
                </c:pt>
                <c:pt idx="594">
                  <c:v>10382325.24399638</c:v>
                </c:pt>
                <c:pt idx="595">
                  <c:v>10382325.24399638</c:v>
                </c:pt>
                <c:pt idx="596">
                  <c:v>10382325.24399638</c:v>
                </c:pt>
                <c:pt idx="597">
                  <c:v>10382325.24399638</c:v>
                </c:pt>
                <c:pt idx="598">
                  <c:v>10382325.24399638</c:v>
                </c:pt>
                <c:pt idx="599">
                  <c:v>10382325.24399638</c:v>
                </c:pt>
                <c:pt idx="600">
                  <c:v>10382325.24399638</c:v>
                </c:pt>
                <c:pt idx="601">
                  <c:v>10382325.24399638</c:v>
                </c:pt>
                <c:pt idx="602">
                  <c:v>10382325.24399638</c:v>
                </c:pt>
                <c:pt idx="603">
                  <c:v>10382325.24399638</c:v>
                </c:pt>
                <c:pt idx="604">
                  <c:v>10382325.24399638</c:v>
                </c:pt>
                <c:pt idx="605">
                  <c:v>10382325.24399638</c:v>
                </c:pt>
                <c:pt idx="606">
                  <c:v>10382325.24399638</c:v>
                </c:pt>
                <c:pt idx="607">
                  <c:v>10382325.24399638</c:v>
                </c:pt>
                <c:pt idx="608">
                  <c:v>10382325.24399638</c:v>
                </c:pt>
                <c:pt idx="609">
                  <c:v>10382325.24399638</c:v>
                </c:pt>
                <c:pt idx="610">
                  <c:v>10382325.24399638</c:v>
                </c:pt>
                <c:pt idx="611">
                  <c:v>10382325.24399638</c:v>
                </c:pt>
                <c:pt idx="612">
                  <c:v>10382325.24399638</c:v>
                </c:pt>
                <c:pt idx="613">
                  <c:v>10382325.24399638</c:v>
                </c:pt>
                <c:pt idx="614">
                  <c:v>10382325.24399638</c:v>
                </c:pt>
                <c:pt idx="615">
                  <c:v>10382325.24399638</c:v>
                </c:pt>
                <c:pt idx="616">
                  <c:v>10382325.24399638</c:v>
                </c:pt>
                <c:pt idx="617">
                  <c:v>10382325.24399638</c:v>
                </c:pt>
                <c:pt idx="618">
                  <c:v>10382325.24399638</c:v>
                </c:pt>
                <c:pt idx="619">
                  <c:v>10382325.24399638</c:v>
                </c:pt>
                <c:pt idx="620">
                  <c:v>10382325.24399638</c:v>
                </c:pt>
                <c:pt idx="621">
                  <c:v>10382325.24399638</c:v>
                </c:pt>
                <c:pt idx="622">
                  <c:v>10382325.24399638</c:v>
                </c:pt>
                <c:pt idx="623">
                  <c:v>10382325.24399638</c:v>
                </c:pt>
                <c:pt idx="624">
                  <c:v>10382325.24399638</c:v>
                </c:pt>
                <c:pt idx="625">
                  <c:v>10382325.24399638</c:v>
                </c:pt>
                <c:pt idx="626">
                  <c:v>10382325.24399638</c:v>
                </c:pt>
                <c:pt idx="627">
                  <c:v>10382325.24399638</c:v>
                </c:pt>
                <c:pt idx="628">
                  <c:v>10382325.24399638</c:v>
                </c:pt>
                <c:pt idx="629">
                  <c:v>10382325.24399638</c:v>
                </c:pt>
                <c:pt idx="630">
                  <c:v>10382325.24399638</c:v>
                </c:pt>
                <c:pt idx="631">
                  <c:v>10382325.24399638</c:v>
                </c:pt>
                <c:pt idx="632">
                  <c:v>10382325.24399638</c:v>
                </c:pt>
                <c:pt idx="633">
                  <c:v>10382325.24399638</c:v>
                </c:pt>
                <c:pt idx="634">
                  <c:v>10382325.24399638</c:v>
                </c:pt>
                <c:pt idx="635">
                  <c:v>10382325.24399638</c:v>
                </c:pt>
                <c:pt idx="636">
                  <c:v>10382325.24399638</c:v>
                </c:pt>
                <c:pt idx="637">
                  <c:v>10382325.24399638</c:v>
                </c:pt>
                <c:pt idx="638">
                  <c:v>10382325.24399638</c:v>
                </c:pt>
                <c:pt idx="639">
                  <c:v>10382325.24399638</c:v>
                </c:pt>
                <c:pt idx="640">
                  <c:v>10382325.24399638</c:v>
                </c:pt>
                <c:pt idx="641">
                  <c:v>10382325.24399638</c:v>
                </c:pt>
                <c:pt idx="642">
                  <c:v>10382325.24399638</c:v>
                </c:pt>
                <c:pt idx="643">
                  <c:v>10382325.24399638</c:v>
                </c:pt>
                <c:pt idx="644">
                  <c:v>10382325.24399638</c:v>
                </c:pt>
                <c:pt idx="645">
                  <c:v>10382325.24399638</c:v>
                </c:pt>
                <c:pt idx="646">
                  <c:v>10382325.24399638</c:v>
                </c:pt>
                <c:pt idx="647">
                  <c:v>10382325.24399638</c:v>
                </c:pt>
                <c:pt idx="648">
                  <c:v>10382325.24399638</c:v>
                </c:pt>
                <c:pt idx="649">
                  <c:v>10382325.24399638</c:v>
                </c:pt>
                <c:pt idx="650">
                  <c:v>10382325.24399638</c:v>
                </c:pt>
                <c:pt idx="651">
                  <c:v>10382325.24399638</c:v>
                </c:pt>
                <c:pt idx="652">
                  <c:v>10382325.24399638</c:v>
                </c:pt>
                <c:pt idx="653">
                  <c:v>10382325.24399638</c:v>
                </c:pt>
                <c:pt idx="654">
                  <c:v>10382325.24399638</c:v>
                </c:pt>
                <c:pt idx="655">
                  <c:v>10382325.24399638</c:v>
                </c:pt>
                <c:pt idx="656">
                  <c:v>10382325.24399638</c:v>
                </c:pt>
                <c:pt idx="657">
                  <c:v>10382325.24399638</c:v>
                </c:pt>
                <c:pt idx="658">
                  <c:v>10382325.24399638</c:v>
                </c:pt>
                <c:pt idx="659">
                  <c:v>10382325.24399638</c:v>
                </c:pt>
                <c:pt idx="660">
                  <c:v>10382325.24399638</c:v>
                </c:pt>
                <c:pt idx="661">
                  <c:v>10382325.24399638</c:v>
                </c:pt>
                <c:pt idx="662">
                  <c:v>10382325.24399638</c:v>
                </c:pt>
                <c:pt idx="663">
                  <c:v>10382325.24399638</c:v>
                </c:pt>
                <c:pt idx="664">
                  <c:v>10382325.24399638</c:v>
                </c:pt>
                <c:pt idx="665">
                  <c:v>10382325.24399638</c:v>
                </c:pt>
                <c:pt idx="666">
                  <c:v>10382325.24399638</c:v>
                </c:pt>
                <c:pt idx="667">
                  <c:v>10382325.24399638</c:v>
                </c:pt>
                <c:pt idx="668">
                  <c:v>10382325.24399638</c:v>
                </c:pt>
                <c:pt idx="669">
                  <c:v>10382325.24399638</c:v>
                </c:pt>
                <c:pt idx="670">
                  <c:v>10382325.24399638</c:v>
                </c:pt>
                <c:pt idx="671">
                  <c:v>10382325.24399638</c:v>
                </c:pt>
                <c:pt idx="672">
                  <c:v>10382325.24399638</c:v>
                </c:pt>
                <c:pt idx="673">
                  <c:v>10382325.24399638</c:v>
                </c:pt>
                <c:pt idx="674">
                  <c:v>10382325.24399638</c:v>
                </c:pt>
                <c:pt idx="675">
                  <c:v>10382325.24399638</c:v>
                </c:pt>
                <c:pt idx="676">
                  <c:v>10382325.24399638</c:v>
                </c:pt>
                <c:pt idx="677">
                  <c:v>10382325.24399638</c:v>
                </c:pt>
                <c:pt idx="678">
                  <c:v>10382325.24399638</c:v>
                </c:pt>
                <c:pt idx="679">
                  <c:v>10382325.24399638</c:v>
                </c:pt>
                <c:pt idx="680">
                  <c:v>10382325.24399638</c:v>
                </c:pt>
                <c:pt idx="681">
                  <c:v>10382325.24399638</c:v>
                </c:pt>
                <c:pt idx="682">
                  <c:v>10382325.24399638</c:v>
                </c:pt>
                <c:pt idx="683">
                  <c:v>10382325.24399638</c:v>
                </c:pt>
                <c:pt idx="684">
                  <c:v>10382325.24399638</c:v>
                </c:pt>
                <c:pt idx="685">
                  <c:v>10382325.24399638</c:v>
                </c:pt>
                <c:pt idx="686">
                  <c:v>10382325.24399638</c:v>
                </c:pt>
                <c:pt idx="687">
                  <c:v>10382325.24399638</c:v>
                </c:pt>
                <c:pt idx="688">
                  <c:v>10382325.24399638</c:v>
                </c:pt>
                <c:pt idx="689">
                  <c:v>10382325.24399638</c:v>
                </c:pt>
                <c:pt idx="690">
                  <c:v>10382325.24399638</c:v>
                </c:pt>
                <c:pt idx="691">
                  <c:v>10382325.24399638</c:v>
                </c:pt>
                <c:pt idx="692">
                  <c:v>10382325.24399638</c:v>
                </c:pt>
                <c:pt idx="693">
                  <c:v>10382325.24399638</c:v>
                </c:pt>
                <c:pt idx="694">
                  <c:v>10382325.24399638</c:v>
                </c:pt>
                <c:pt idx="695">
                  <c:v>10382325.24399638</c:v>
                </c:pt>
                <c:pt idx="696">
                  <c:v>10382325.24399638</c:v>
                </c:pt>
                <c:pt idx="697">
                  <c:v>10382325.24399638</c:v>
                </c:pt>
                <c:pt idx="698">
                  <c:v>10382325.24399638</c:v>
                </c:pt>
                <c:pt idx="699">
                  <c:v>10382325.24399638</c:v>
                </c:pt>
                <c:pt idx="700">
                  <c:v>10382325.24399638</c:v>
                </c:pt>
                <c:pt idx="701">
                  <c:v>10382325.24399638</c:v>
                </c:pt>
                <c:pt idx="702">
                  <c:v>10382325.24399638</c:v>
                </c:pt>
                <c:pt idx="703">
                  <c:v>10382325.24399638</c:v>
                </c:pt>
                <c:pt idx="704">
                  <c:v>10382325.24399638</c:v>
                </c:pt>
                <c:pt idx="705">
                  <c:v>10382325.24399638</c:v>
                </c:pt>
                <c:pt idx="706">
                  <c:v>10382325.24399638</c:v>
                </c:pt>
                <c:pt idx="707">
                  <c:v>10382325.24399638</c:v>
                </c:pt>
                <c:pt idx="708">
                  <c:v>10382325.24399638</c:v>
                </c:pt>
                <c:pt idx="709">
                  <c:v>10382325.24399638</c:v>
                </c:pt>
                <c:pt idx="710">
                  <c:v>10382325.24399638</c:v>
                </c:pt>
                <c:pt idx="711">
                  <c:v>10382325.24399638</c:v>
                </c:pt>
                <c:pt idx="712">
                  <c:v>10382325.24399638</c:v>
                </c:pt>
                <c:pt idx="713">
                  <c:v>10382325.24399638</c:v>
                </c:pt>
                <c:pt idx="714">
                  <c:v>10382325.24399638</c:v>
                </c:pt>
                <c:pt idx="715">
                  <c:v>10382325.24399638</c:v>
                </c:pt>
                <c:pt idx="716">
                  <c:v>10382325.24399638</c:v>
                </c:pt>
                <c:pt idx="717">
                  <c:v>10382325.24399638</c:v>
                </c:pt>
                <c:pt idx="718">
                  <c:v>10382325.24399638</c:v>
                </c:pt>
                <c:pt idx="719">
                  <c:v>10382325.24399638</c:v>
                </c:pt>
                <c:pt idx="720">
                  <c:v>10382325.24399638</c:v>
                </c:pt>
                <c:pt idx="721">
                  <c:v>10382325.24399638</c:v>
                </c:pt>
                <c:pt idx="722">
                  <c:v>10382325.24399638</c:v>
                </c:pt>
                <c:pt idx="723">
                  <c:v>10382325.24399638</c:v>
                </c:pt>
                <c:pt idx="724">
                  <c:v>10382325.24399638</c:v>
                </c:pt>
                <c:pt idx="725">
                  <c:v>10382325.24399638</c:v>
                </c:pt>
                <c:pt idx="726">
                  <c:v>10382325.24399638</c:v>
                </c:pt>
                <c:pt idx="727">
                  <c:v>10382325.24399638</c:v>
                </c:pt>
                <c:pt idx="728">
                  <c:v>10382325.24399638</c:v>
                </c:pt>
                <c:pt idx="729">
                  <c:v>10382325.24399638</c:v>
                </c:pt>
                <c:pt idx="730">
                  <c:v>10382325.24399638</c:v>
                </c:pt>
                <c:pt idx="731">
                  <c:v>10382325.24399638</c:v>
                </c:pt>
                <c:pt idx="732">
                  <c:v>10382325.24399638</c:v>
                </c:pt>
                <c:pt idx="733">
                  <c:v>10382325.24399638</c:v>
                </c:pt>
                <c:pt idx="734">
                  <c:v>10382325.24399638</c:v>
                </c:pt>
                <c:pt idx="735">
                  <c:v>10382325.24399638</c:v>
                </c:pt>
                <c:pt idx="736">
                  <c:v>10382325.24399638</c:v>
                </c:pt>
                <c:pt idx="737">
                  <c:v>10382325.24399638</c:v>
                </c:pt>
                <c:pt idx="738">
                  <c:v>10382325.24399638</c:v>
                </c:pt>
                <c:pt idx="739">
                  <c:v>10382325.24399638</c:v>
                </c:pt>
                <c:pt idx="740">
                  <c:v>10382325.24399638</c:v>
                </c:pt>
                <c:pt idx="741">
                  <c:v>10382325.24399638</c:v>
                </c:pt>
                <c:pt idx="742">
                  <c:v>10382325.24399638</c:v>
                </c:pt>
                <c:pt idx="743">
                  <c:v>10382325.24399638</c:v>
                </c:pt>
                <c:pt idx="744">
                  <c:v>10382325.24399638</c:v>
                </c:pt>
                <c:pt idx="745">
                  <c:v>10382325.24399638</c:v>
                </c:pt>
                <c:pt idx="746">
                  <c:v>10382325.24399638</c:v>
                </c:pt>
                <c:pt idx="747">
                  <c:v>10382325.24399638</c:v>
                </c:pt>
                <c:pt idx="748">
                  <c:v>10382325.24399638</c:v>
                </c:pt>
                <c:pt idx="749">
                  <c:v>10382325.24399638</c:v>
                </c:pt>
                <c:pt idx="750">
                  <c:v>10382325.24399638</c:v>
                </c:pt>
                <c:pt idx="751">
                  <c:v>10382325.24399638</c:v>
                </c:pt>
                <c:pt idx="752">
                  <c:v>10382325.24399638</c:v>
                </c:pt>
                <c:pt idx="753">
                  <c:v>10382325.24399638</c:v>
                </c:pt>
                <c:pt idx="754">
                  <c:v>10382325.24399638</c:v>
                </c:pt>
                <c:pt idx="755">
                  <c:v>10382325.24399638</c:v>
                </c:pt>
                <c:pt idx="756">
                  <c:v>10382325.24399638</c:v>
                </c:pt>
                <c:pt idx="757">
                  <c:v>10382325.24399638</c:v>
                </c:pt>
                <c:pt idx="758">
                  <c:v>10382325.24399638</c:v>
                </c:pt>
                <c:pt idx="759">
                  <c:v>10382325.24399638</c:v>
                </c:pt>
                <c:pt idx="760">
                  <c:v>10382325.24399638</c:v>
                </c:pt>
                <c:pt idx="761">
                  <c:v>10382325.24399638</c:v>
                </c:pt>
                <c:pt idx="762">
                  <c:v>10382325.24399638</c:v>
                </c:pt>
                <c:pt idx="763">
                  <c:v>10382325.24399638</c:v>
                </c:pt>
                <c:pt idx="764">
                  <c:v>10382325.24399638</c:v>
                </c:pt>
                <c:pt idx="765">
                  <c:v>10382325.24399638</c:v>
                </c:pt>
                <c:pt idx="766">
                  <c:v>10382325.24399638</c:v>
                </c:pt>
                <c:pt idx="767">
                  <c:v>10382325.24399638</c:v>
                </c:pt>
                <c:pt idx="768">
                  <c:v>10382325.24399638</c:v>
                </c:pt>
                <c:pt idx="769">
                  <c:v>10382325.24399638</c:v>
                </c:pt>
                <c:pt idx="770">
                  <c:v>10382325.24399638</c:v>
                </c:pt>
                <c:pt idx="771">
                  <c:v>10382325.24399638</c:v>
                </c:pt>
                <c:pt idx="772">
                  <c:v>10382325.24399638</c:v>
                </c:pt>
                <c:pt idx="773">
                  <c:v>10382325.24399638</c:v>
                </c:pt>
                <c:pt idx="774">
                  <c:v>10382325.24399638</c:v>
                </c:pt>
                <c:pt idx="775">
                  <c:v>10382325.24399638</c:v>
                </c:pt>
                <c:pt idx="776">
                  <c:v>10382325.24399638</c:v>
                </c:pt>
                <c:pt idx="777">
                  <c:v>10382325.24399638</c:v>
                </c:pt>
                <c:pt idx="778">
                  <c:v>10382325.24399638</c:v>
                </c:pt>
                <c:pt idx="779">
                  <c:v>10382325.24399638</c:v>
                </c:pt>
                <c:pt idx="780">
                  <c:v>10382325.24399638</c:v>
                </c:pt>
                <c:pt idx="781">
                  <c:v>10382325.24399638</c:v>
                </c:pt>
                <c:pt idx="782">
                  <c:v>10382325.24399638</c:v>
                </c:pt>
                <c:pt idx="783">
                  <c:v>10382325.24399638</c:v>
                </c:pt>
                <c:pt idx="784">
                  <c:v>10382325.24399638</c:v>
                </c:pt>
                <c:pt idx="785">
                  <c:v>10382325.24399638</c:v>
                </c:pt>
                <c:pt idx="786">
                  <c:v>10382325.24399638</c:v>
                </c:pt>
                <c:pt idx="787">
                  <c:v>10382325.24399638</c:v>
                </c:pt>
                <c:pt idx="788">
                  <c:v>10382325.24399638</c:v>
                </c:pt>
                <c:pt idx="789">
                  <c:v>10382325.24399638</c:v>
                </c:pt>
                <c:pt idx="790">
                  <c:v>10382325.24399638</c:v>
                </c:pt>
                <c:pt idx="791">
                  <c:v>10382325.24399638</c:v>
                </c:pt>
                <c:pt idx="792">
                  <c:v>10382325.24399638</c:v>
                </c:pt>
                <c:pt idx="793">
                  <c:v>10382325.24399638</c:v>
                </c:pt>
                <c:pt idx="794">
                  <c:v>10382325.24399638</c:v>
                </c:pt>
                <c:pt idx="795">
                  <c:v>10382325.24399638</c:v>
                </c:pt>
                <c:pt idx="796">
                  <c:v>10382325.24399638</c:v>
                </c:pt>
                <c:pt idx="797">
                  <c:v>10382325.24399638</c:v>
                </c:pt>
                <c:pt idx="798">
                  <c:v>10382325.24399638</c:v>
                </c:pt>
                <c:pt idx="799">
                  <c:v>10382325.24399638</c:v>
                </c:pt>
                <c:pt idx="800">
                  <c:v>10382325.24399638</c:v>
                </c:pt>
                <c:pt idx="801">
                  <c:v>10382325.24399638</c:v>
                </c:pt>
                <c:pt idx="802">
                  <c:v>10382325.24399638</c:v>
                </c:pt>
                <c:pt idx="803">
                  <c:v>10382325.24399638</c:v>
                </c:pt>
                <c:pt idx="804">
                  <c:v>10382325.24399638</c:v>
                </c:pt>
                <c:pt idx="805">
                  <c:v>10382325.24399638</c:v>
                </c:pt>
                <c:pt idx="806">
                  <c:v>10382325.24399638</c:v>
                </c:pt>
                <c:pt idx="807">
                  <c:v>10382325.24399638</c:v>
                </c:pt>
                <c:pt idx="808">
                  <c:v>10382325.24399638</c:v>
                </c:pt>
                <c:pt idx="809">
                  <c:v>10382325.24399638</c:v>
                </c:pt>
                <c:pt idx="810">
                  <c:v>10382325.24399638</c:v>
                </c:pt>
                <c:pt idx="811">
                  <c:v>10382325.24399638</c:v>
                </c:pt>
                <c:pt idx="812">
                  <c:v>10382325.24399638</c:v>
                </c:pt>
                <c:pt idx="813">
                  <c:v>10382325.24399638</c:v>
                </c:pt>
                <c:pt idx="814">
                  <c:v>10382325.24399638</c:v>
                </c:pt>
                <c:pt idx="815">
                  <c:v>10382325.24399638</c:v>
                </c:pt>
                <c:pt idx="816">
                  <c:v>10382325.24399638</c:v>
                </c:pt>
                <c:pt idx="817">
                  <c:v>10382325.24399638</c:v>
                </c:pt>
                <c:pt idx="818">
                  <c:v>10382325.24399638</c:v>
                </c:pt>
                <c:pt idx="819">
                  <c:v>10382325.24399638</c:v>
                </c:pt>
                <c:pt idx="820">
                  <c:v>10382325.24399638</c:v>
                </c:pt>
                <c:pt idx="821">
                  <c:v>10382325.24399638</c:v>
                </c:pt>
                <c:pt idx="822">
                  <c:v>10382325.24399638</c:v>
                </c:pt>
                <c:pt idx="823">
                  <c:v>10382325.24399638</c:v>
                </c:pt>
                <c:pt idx="824">
                  <c:v>10382325.24399638</c:v>
                </c:pt>
                <c:pt idx="825">
                  <c:v>10382325.24399638</c:v>
                </c:pt>
                <c:pt idx="826">
                  <c:v>10382325.24399638</c:v>
                </c:pt>
                <c:pt idx="827">
                  <c:v>10382325.24399638</c:v>
                </c:pt>
                <c:pt idx="828">
                  <c:v>10382325.24399638</c:v>
                </c:pt>
                <c:pt idx="829">
                  <c:v>10382325.24399638</c:v>
                </c:pt>
                <c:pt idx="830">
                  <c:v>10382325.24399638</c:v>
                </c:pt>
                <c:pt idx="831">
                  <c:v>10382325.24399638</c:v>
                </c:pt>
                <c:pt idx="832">
                  <c:v>10382325.24399638</c:v>
                </c:pt>
                <c:pt idx="833">
                  <c:v>10382325.24399638</c:v>
                </c:pt>
                <c:pt idx="834">
                  <c:v>10382325.24399638</c:v>
                </c:pt>
                <c:pt idx="835">
                  <c:v>10382325.24399638</c:v>
                </c:pt>
                <c:pt idx="836">
                  <c:v>10382325.24399638</c:v>
                </c:pt>
                <c:pt idx="837">
                  <c:v>10382325.24399638</c:v>
                </c:pt>
                <c:pt idx="838">
                  <c:v>10382325.24399638</c:v>
                </c:pt>
                <c:pt idx="839">
                  <c:v>10382325.24399638</c:v>
                </c:pt>
                <c:pt idx="840">
                  <c:v>10382325.24399638</c:v>
                </c:pt>
                <c:pt idx="841">
                  <c:v>10382325.24399638</c:v>
                </c:pt>
                <c:pt idx="842">
                  <c:v>10382325.24399638</c:v>
                </c:pt>
                <c:pt idx="843">
                  <c:v>10382325.24399638</c:v>
                </c:pt>
                <c:pt idx="844">
                  <c:v>10382325.24399638</c:v>
                </c:pt>
                <c:pt idx="845">
                  <c:v>10382325.24399638</c:v>
                </c:pt>
                <c:pt idx="846">
                  <c:v>10382325.24399638</c:v>
                </c:pt>
                <c:pt idx="847">
                  <c:v>10382325.24399638</c:v>
                </c:pt>
                <c:pt idx="848">
                  <c:v>10382325.24399638</c:v>
                </c:pt>
                <c:pt idx="849">
                  <c:v>10382325.24399638</c:v>
                </c:pt>
                <c:pt idx="850">
                  <c:v>10382325.24399638</c:v>
                </c:pt>
                <c:pt idx="851">
                  <c:v>10382325.24399638</c:v>
                </c:pt>
                <c:pt idx="852">
                  <c:v>10382325.24399638</c:v>
                </c:pt>
                <c:pt idx="853">
                  <c:v>10382325.24399638</c:v>
                </c:pt>
                <c:pt idx="854">
                  <c:v>10382325.24399638</c:v>
                </c:pt>
                <c:pt idx="855">
                  <c:v>10382325.24399638</c:v>
                </c:pt>
                <c:pt idx="856">
                  <c:v>10382325.24399638</c:v>
                </c:pt>
                <c:pt idx="857">
                  <c:v>10382325.24399638</c:v>
                </c:pt>
                <c:pt idx="858">
                  <c:v>10382325.24399638</c:v>
                </c:pt>
                <c:pt idx="859">
                  <c:v>10382325.24399638</c:v>
                </c:pt>
                <c:pt idx="860">
                  <c:v>10382325.24399638</c:v>
                </c:pt>
                <c:pt idx="861">
                  <c:v>10382325.24399638</c:v>
                </c:pt>
                <c:pt idx="862">
                  <c:v>10382325.24399638</c:v>
                </c:pt>
                <c:pt idx="863">
                  <c:v>10382325.24399638</c:v>
                </c:pt>
                <c:pt idx="864">
                  <c:v>10382325.24399638</c:v>
                </c:pt>
                <c:pt idx="865">
                  <c:v>10382325.24399638</c:v>
                </c:pt>
                <c:pt idx="866">
                  <c:v>10382325.24399638</c:v>
                </c:pt>
                <c:pt idx="867">
                  <c:v>10382325.24399638</c:v>
                </c:pt>
                <c:pt idx="868">
                  <c:v>10382325.24399638</c:v>
                </c:pt>
                <c:pt idx="869">
                  <c:v>10382325.24399638</c:v>
                </c:pt>
                <c:pt idx="870">
                  <c:v>10382325.24399638</c:v>
                </c:pt>
                <c:pt idx="871">
                  <c:v>10382325.24399638</c:v>
                </c:pt>
                <c:pt idx="872">
                  <c:v>10382325.24399638</c:v>
                </c:pt>
                <c:pt idx="873">
                  <c:v>10382325.24399638</c:v>
                </c:pt>
                <c:pt idx="874">
                  <c:v>10382325.24399638</c:v>
                </c:pt>
                <c:pt idx="875">
                  <c:v>10382325.24399638</c:v>
                </c:pt>
                <c:pt idx="876">
                  <c:v>10382325.24399638</c:v>
                </c:pt>
                <c:pt idx="877">
                  <c:v>10382325.24399638</c:v>
                </c:pt>
                <c:pt idx="878">
                  <c:v>10382325.24399638</c:v>
                </c:pt>
                <c:pt idx="879">
                  <c:v>10382325.24399638</c:v>
                </c:pt>
                <c:pt idx="880">
                  <c:v>10382325.24399638</c:v>
                </c:pt>
                <c:pt idx="881">
                  <c:v>10382325.24399638</c:v>
                </c:pt>
                <c:pt idx="882">
                  <c:v>10382325.24399638</c:v>
                </c:pt>
                <c:pt idx="883">
                  <c:v>10382325.24399638</c:v>
                </c:pt>
                <c:pt idx="884">
                  <c:v>10382325.24399638</c:v>
                </c:pt>
                <c:pt idx="885">
                  <c:v>10382325.24399638</c:v>
                </c:pt>
                <c:pt idx="886">
                  <c:v>10382325.24399638</c:v>
                </c:pt>
                <c:pt idx="887">
                  <c:v>10382325.24399638</c:v>
                </c:pt>
                <c:pt idx="888">
                  <c:v>10382325.24399638</c:v>
                </c:pt>
                <c:pt idx="889">
                  <c:v>10382325.24399638</c:v>
                </c:pt>
                <c:pt idx="890">
                  <c:v>10382325.24399638</c:v>
                </c:pt>
                <c:pt idx="891">
                  <c:v>10382325.24399638</c:v>
                </c:pt>
                <c:pt idx="892">
                  <c:v>10382325.24399638</c:v>
                </c:pt>
                <c:pt idx="893">
                  <c:v>10382325.24399638</c:v>
                </c:pt>
                <c:pt idx="894">
                  <c:v>10382325.24399638</c:v>
                </c:pt>
                <c:pt idx="895">
                  <c:v>10382325.24399638</c:v>
                </c:pt>
                <c:pt idx="896">
                  <c:v>10382325.24399638</c:v>
                </c:pt>
                <c:pt idx="897">
                  <c:v>10382325.24399638</c:v>
                </c:pt>
                <c:pt idx="898">
                  <c:v>10382325.24399638</c:v>
                </c:pt>
                <c:pt idx="899">
                  <c:v>10382325.24399638</c:v>
                </c:pt>
                <c:pt idx="900">
                  <c:v>10382325.24399638</c:v>
                </c:pt>
                <c:pt idx="901">
                  <c:v>10382325.24399638</c:v>
                </c:pt>
                <c:pt idx="902">
                  <c:v>10382325.24399638</c:v>
                </c:pt>
                <c:pt idx="903">
                  <c:v>10382325.24399638</c:v>
                </c:pt>
                <c:pt idx="904">
                  <c:v>10382325.24399638</c:v>
                </c:pt>
                <c:pt idx="905">
                  <c:v>10382325.24399638</c:v>
                </c:pt>
                <c:pt idx="906">
                  <c:v>10382325.24399638</c:v>
                </c:pt>
                <c:pt idx="907">
                  <c:v>10382325.24399638</c:v>
                </c:pt>
                <c:pt idx="908">
                  <c:v>10382325.24399638</c:v>
                </c:pt>
                <c:pt idx="909">
                  <c:v>10382325.24399638</c:v>
                </c:pt>
                <c:pt idx="910">
                  <c:v>10382325.24399638</c:v>
                </c:pt>
                <c:pt idx="911">
                  <c:v>10382325.24399638</c:v>
                </c:pt>
                <c:pt idx="912">
                  <c:v>10382325.24399638</c:v>
                </c:pt>
                <c:pt idx="913">
                  <c:v>10382325.24399638</c:v>
                </c:pt>
                <c:pt idx="914">
                  <c:v>10382325.24399638</c:v>
                </c:pt>
                <c:pt idx="915">
                  <c:v>10382325.24399638</c:v>
                </c:pt>
                <c:pt idx="916">
                  <c:v>10382325.24399638</c:v>
                </c:pt>
                <c:pt idx="917">
                  <c:v>10382325.24399638</c:v>
                </c:pt>
                <c:pt idx="918">
                  <c:v>10382325.24399638</c:v>
                </c:pt>
                <c:pt idx="919">
                  <c:v>10382325.24399638</c:v>
                </c:pt>
                <c:pt idx="920">
                  <c:v>10382325.24399638</c:v>
                </c:pt>
                <c:pt idx="921">
                  <c:v>10382325.24399638</c:v>
                </c:pt>
                <c:pt idx="922">
                  <c:v>10382325.24399638</c:v>
                </c:pt>
                <c:pt idx="923">
                  <c:v>10382325.24399638</c:v>
                </c:pt>
                <c:pt idx="924">
                  <c:v>10382325.24399638</c:v>
                </c:pt>
                <c:pt idx="925">
                  <c:v>10382325.24399638</c:v>
                </c:pt>
                <c:pt idx="926">
                  <c:v>10382325.24399638</c:v>
                </c:pt>
                <c:pt idx="927">
                  <c:v>10382325.24399638</c:v>
                </c:pt>
                <c:pt idx="928">
                  <c:v>10382325.24399638</c:v>
                </c:pt>
                <c:pt idx="929">
                  <c:v>10382325.24399638</c:v>
                </c:pt>
                <c:pt idx="930">
                  <c:v>10382325.24399638</c:v>
                </c:pt>
                <c:pt idx="931">
                  <c:v>10382325.24399638</c:v>
                </c:pt>
                <c:pt idx="932">
                  <c:v>10382325.24399638</c:v>
                </c:pt>
                <c:pt idx="933">
                  <c:v>10382325.24399638</c:v>
                </c:pt>
                <c:pt idx="934">
                  <c:v>10382325.24399638</c:v>
                </c:pt>
                <c:pt idx="935">
                  <c:v>10382325.24399638</c:v>
                </c:pt>
                <c:pt idx="936">
                  <c:v>10382325.24399638</c:v>
                </c:pt>
                <c:pt idx="937">
                  <c:v>10382325.24399638</c:v>
                </c:pt>
                <c:pt idx="938">
                  <c:v>10382325.24399638</c:v>
                </c:pt>
                <c:pt idx="939">
                  <c:v>10382325.24399638</c:v>
                </c:pt>
                <c:pt idx="940">
                  <c:v>10382325.24399638</c:v>
                </c:pt>
                <c:pt idx="941">
                  <c:v>10382325.24399638</c:v>
                </c:pt>
                <c:pt idx="942">
                  <c:v>10382325.24399638</c:v>
                </c:pt>
                <c:pt idx="943">
                  <c:v>10382325.24399638</c:v>
                </c:pt>
                <c:pt idx="944">
                  <c:v>10382325.24399638</c:v>
                </c:pt>
                <c:pt idx="945">
                  <c:v>10382325.24399638</c:v>
                </c:pt>
                <c:pt idx="946">
                  <c:v>10382325.24399638</c:v>
                </c:pt>
                <c:pt idx="947">
                  <c:v>10382325.24399638</c:v>
                </c:pt>
                <c:pt idx="948">
                  <c:v>10382325.24399638</c:v>
                </c:pt>
                <c:pt idx="949">
                  <c:v>10382325.24399638</c:v>
                </c:pt>
                <c:pt idx="950">
                  <c:v>10382325.24399638</c:v>
                </c:pt>
                <c:pt idx="951">
                  <c:v>10382325.24399638</c:v>
                </c:pt>
                <c:pt idx="952">
                  <c:v>10382325.24399638</c:v>
                </c:pt>
                <c:pt idx="953">
                  <c:v>10382325.24399638</c:v>
                </c:pt>
                <c:pt idx="954">
                  <c:v>10382325.24399638</c:v>
                </c:pt>
                <c:pt idx="955">
                  <c:v>10382325.24399638</c:v>
                </c:pt>
                <c:pt idx="956">
                  <c:v>10382325.24399638</c:v>
                </c:pt>
                <c:pt idx="957">
                  <c:v>10382325.24399638</c:v>
                </c:pt>
                <c:pt idx="958">
                  <c:v>10382325.24399638</c:v>
                </c:pt>
                <c:pt idx="959">
                  <c:v>10382325.24399638</c:v>
                </c:pt>
                <c:pt idx="960">
                  <c:v>10382325.24399638</c:v>
                </c:pt>
                <c:pt idx="961">
                  <c:v>10382325.24399638</c:v>
                </c:pt>
                <c:pt idx="962">
                  <c:v>10382325.24399638</c:v>
                </c:pt>
                <c:pt idx="963">
                  <c:v>10382325.24399638</c:v>
                </c:pt>
                <c:pt idx="964">
                  <c:v>10382325.24399638</c:v>
                </c:pt>
                <c:pt idx="965">
                  <c:v>10382325.24399638</c:v>
                </c:pt>
                <c:pt idx="966">
                  <c:v>10382325.24399638</c:v>
                </c:pt>
                <c:pt idx="967">
                  <c:v>10382325.24399638</c:v>
                </c:pt>
                <c:pt idx="968">
                  <c:v>10382325.24399638</c:v>
                </c:pt>
                <c:pt idx="969">
                  <c:v>10382325.24399638</c:v>
                </c:pt>
                <c:pt idx="970">
                  <c:v>10382325.24399638</c:v>
                </c:pt>
                <c:pt idx="971">
                  <c:v>10382325.24399638</c:v>
                </c:pt>
                <c:pt idx="972">
                  <c:v>10382325.24399638</c:v>
                </c:pt>
                <c:pt idx="973">
                  <c:v>10382325.24399638</c:v>
                </c:pt>
                <c:pt idx="974">
                  <c:v>10382325.24399638</c:v>
                </c:pt>
                <c:pt idx="975">
                  <c:v>10382325.24399638</c:v>
                </c:pt>
                <c:pt idx="976">
                  <c:v>10382325.24399638</c:v>
                </c:pt>
                <c:pt idx="977">
                  <c:v>10382325.24399638</c:v>
                </c:pt>
                <c:pt idx="978">
                  <c:v>10382325.24399638</c:v>
                </c:pt>
                <c:pt idx="979">
                  <c:v>10382325.24399638</c:v>
                </c:pt>
                <c:pt idx="980">
                  <c:v>10382325.24399638</c:v>
                </c:pt>
                <c:pt idx="981">
                  <c:v>10382325.24399638</c:v>
                </c:pt>
                <c:pt idx="982">
                  <c:v>10382325.24399638</c:v>
                </c:pt>
                <c:pt idx="983">
                  <c:v>10382325.24399638</c:v>
                </c:pt>
                <c:pt idx="984">
                  <c:v>10382325.24399638</c:v>
                </c:pt>
                <c:pt idx="985">
                  <c:v>10382325.24399638</c:v>
                </c:pt>
                <c:pt idx="986">
                  <c:v>10382325.24399638</c:v>
                </c:pt>
                <c:pt idx="987">
                  <c:v>10382325.24399638</c:v>
                </c:pt>
                <c:pt idx="988">
                  <c:v>10382325.24399638</c:v>
                </c:pt>
                <c:pt idx="989">
                  <c:v>10382325.24399638</c:v>
                </c:pt>
                <c:pt idx="990">
                  <c:v>10382325.24399638</c:v>
                </c:pt>
                <c:pt idx="991">
                  <c:v>10382325.24399638</c:v>
                </c:pt>
                <c:pt idx="992">
                  <c:v>10382325.24399638</c:v>
                </c:pt>
                <c:pt idx="993">
                  <c:v>10382325.24399638</c:v>
                </c:pt>
                <c:pt idx="994">
                  <c:v>10382325.24399638</c:v>
                </c:pt>
                <c:pt idx="995">
                  <c:v>10382325.24399638</c:v>
                </c:pt>
                <c:pt idx="996">
                  <c:v>10382325.24399638</c:v>
                </c:pt>
                <c:pt idx="997">
                  <c:v>10382325.24399638</c:v>
                </c:pt>
                <c:pt idx="998">
                  <c:v>10382325.24399638</c:v>
                </c:pt>
                <c:pt idx="999">
                  <c:v>10382325.24399638</c:v>
                </c:pt>
                <c:pt idx="1000">
                  <c:v>10382325.24399638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5026580.932569657</c:v>
                </c:pt>
                <c:pt idx="1">
                  <c:v>50265809.32569671</c:v>
                </c:pt>
                <c:pt idx="2">
                  <c:v>49354727.43976153</c:v>
                </c:pt>
                <c:pt idx="3">
                  <c:v>48444255.97757255</c:v>
                </c:pt>
                <c:pt idx="4">
                  <c:v>47534292.20396932</c:v>
                </c:pt>
                <c:pt idx="5">
                  <c:v>46624750.49052837</c:v>
                </c:pt>
                <c:pt idx="6">
                  <c:v>45715558.15595382</c:v>
                </c:pt>
                <c:pt idx="7">
                  <c:v>44806652.37368387</c:v>
                </c:pt>
                <c:pt idx="8">
                  <c:v>43897977.81915224</c:v>
                </c:pt>
                <c:pt idx="9">
                  <c:v>42989484.83532723</c:v>
                </c:pt>
                <c:pt idx="10">
                  <c:v>42081127.96275589</c:v>
                </c:pt>
                <c:pt idx="11">
                  <c:v>41172864.72400429</c:v>
                </c:pt>
                <c:pt idx="12">
                  <c:v>40264654.58069768</c:v>
                </c:pt>
                <c:pt idx="13">
                  <c:v>39356457.9994585</c:v>
                </c:pt>
                <c:pt idx="14">
                  <c:v>38448235.57396536</c:v>
                </c:pt>
                <c:pt idx="15">
                  <c:v>37539947.15585733</c:v>
                </c:pt>
                <c:pt idx="16">
                  <c:v>36604555.84729183</c:v>
                </c:pt>
                <c:pt idx="17">
                  <c:v>35668437.19985589</c:v>
                </c:pt>
                <c:pt idx="18">
                  <c:v>34731248.93466374</c:v>
                </c:pt>
                <c:pt idx="19">
                  <c:v>33792599.15603929</c:v>
                </c:pt>
                <c:pt idx="20">
                  <c:v>32852023.05316406</c:v>
                </c:pt>
                <c:pt idx="21">
                  <c:v>25132904.66284836</c:v>
                </c:pt>
                <c:pt idx="22">
                  <c:v>22445378.69046915</c:v>
                </c:pt>
                <c:pt idx="23">
                  <c:v>21387480.11653066</c:v>
                </c:pt>
                <c:pt idx="24">
                  <c:v>20556681.08855191</c:v>
                </c:pt>
                <c:pt idx="25">
                  <c:v>20382879.09372096</c:v>
                </c:pt>
                <c:pt idx="26">
                  <c:v>19728931.91854868</c:v>
                </c:pt>
                <c:pt idx="27">
                  <c:v>19555156.76211494</c:v>
                </c:pt>
                <c:pt idx="28">
                  <c:v>19022849.12324108</c:v>
                </c:pt>
                <c:pt idx="29">
                  <c:v>18849305.75473435</c:v>
                </c:pt>
                <c:pt idx="30">
                  <c:v>18408166.32651864</c:v>
                </c:pt>
                <c:pt idx="31">
                  <c:v>18235148.2795989</c:v>
                </c:pt>
                <c:pt idx="32">
                  <c:v>17864995.46819961</c:v>
                </c:pt>
                <c:pt idx="33">
                  <c:v>17692318.63497109</c:v>
                </c:pt>
                <c:pt idx="34">
                  <c:v>17377745.50334461</c:v>
                </c:pt>
                <c:pt idx="35">
                  <c:v>17205467.11703549</c:v>
                </c:pt>
                <c:pt idx="36">
                  <c:v>16936679.15147114</c:v>
                </c:pt>
                <c:pt idx="37">
                  <c:v>16764818.87414505</c:v>
                </c:pt>
                <c:pt idx="38">
                  <c:v>16534127.86874693</c:v>
                </c:pt>
                <c:pt idx="39">
                  <c:v>16362722.43827281</c:v>
                </c:pt>
                <c:pt idx="40">
                  <c:v>16164330.59380803</c:v>
                </c:pt>
                <c:pt idx="41">
                  <c:v>16015138.13340777</c:v>
                </c:pt>
                <c:pt idx="42">
                  <c:v>16177208.52343524</c:v>
                </c:pt>
                <c:pt idx="43">
                  <c:v>15959489.50201772</c:v>
                </c:pt>
                <c:pt idx="44">
                  <c:v>15170550.59782271</c:v>
                </c:pt>
                <c:pt idx="45">
                  <c:v>14931045.64936688</c:v>
                </c:pt>
                <c:pt idx="46">
                  <c:v>14664638.56381453</c:v>
                </c:pt>
                <c:pt idx="47">
                  <c:v>14572461.88629616</c:v>
                </c:pt>
                <c:pt idx="48">
                  <c:v>14480060.5365727</c:v>
                </c:pt>
                <c:pt idx="49">
                  <c:v>14232318.13287264</c:v>
                </c:pt>
                <c:pt idx="50">
                  <c:v>14000205.78153724</c:v>
                </c:pt>
                <c:pt idx="51">
                  <c:v>13917219.68831033</c:v>
                </c:pt>
                <c:pt idx="52">
                  <c:v>13846367.0652175</c:v>
                </c:pt>
                <c:pt idx="53">
                  <c:v>13646878.51392354</c:v>
                </c:pt>
                <c:pt idx="54">
                  <c:v>13172893.72350013</c:v>
                </c:pt>
                <c:pt idx="55">
                  <c:v>13298169.31463788</c:v>
                </c:pt>
                <c:pt idx="56">
                  <c:v>13011079.5429438</c:v>
                </c:pt>
                <c:pt idx="57">
                  <c:v>12901124.92378674</c:v>
                </c:pt>
                <c:pt idx="58">
                  <c:v>12602695.19048757</c:v>
                </c:pt>
                <c:pt idx="59">
                  <c:v>12521176.31225168</c:v>
                </c:pt>
                <c:pt idx="60">
                  <c:v>12387134.6604895</c:v>
                </c:pt>
                <c:pt idx="61">
                  <c:v>12304374.77562026</c:v>
                </c:pt>
                <c:pt idx="62">
                  <c:v>12202890.66399473</c:v>
                </c:pt>
                <c:pt idx="63">
                  <c:v>12071399.25074296</c:v>
                </c:pt>
                <c:pt idx="64">
                  <c:v>11561185.23779305</c:v>
                </c:pt>
                <c:pt idx="65">
                  <c:v>11298921.7907764</c:v>
                </c:pt>
                <c:pt idx="66">
                  <c:v>10998849.8383003</c:v>
                </c:pt>
                <c:pt idx="67">
                  <c:v>10952536.38828365</c:v>
                </c:pt>
                <c:pt idx="68">
                  <c:v>10905653.14027503</c:v>
                </c:pt>
                <c:pt idx="69">
                  <c:v>10591482.16334043</c:v>
                </c:pt>
                <c:pt idx="70">
                  <c:v>10272007.75230169</c:v>
                </c:pt>
                <c:pt idx="71">
                  <c:v>10211461.93126148</c:v>
                </c:pt>
                <c:pt idx="72">
                  <c:v>10171252.49334787</c:v>
                </c:pt>
                <c:pt idx="73">
                  <c:v>9863152.064409349</c:v>
                </c:pt>
                <c:pt idx="74">
                  <c:v>9589434.154717101</c:v>
                </c:pt>
                <c:pt idx="75">
                  <c:v>9615806.840058941</c:v>
                </c:pt>
                <c:pt idx="76">
                  <c:v>9656896.192716811</c:v>
                </c:pt>
                <c:pt idx="77">
                  <c:v>9601978.215642862</c:v>
                </c:pt>
                <c:pt idx="78">
                  <c:v>9372117.003813162</c:v>
                </c:pt>
                <c:pt idx="79">
                  <c:v>9335033.15554676</c:v>
                </c:pt>
                <c:pt idx="80">
                  <c:v>9302550.938618658</c:v>
                </c:pt>
                <c:pt idx="81">
                  <c:v>9119066.075225752</c:v>
                </c:pt>
                <c:pt idx="82">
                  <c:v>8986130.779376063</c:v>
                </c:pt>
                <c:pt idx="83">
                  <c:v>8956210.793386633</c:v>
                </c:pt>
                <c:pt idx="84">
                  <c:v>8810663.291126192</c:v>
                </c:pt>
                <c:pt idx="85">
                  <c:v>8874882.317363137</c:v>
                </c:pt>
                <c:pt idx="86">
                  <c:v>8586866.929845095</c:v>
                </c:pt>
                <c:pt idx="87">
                  <c:v>8371805.211007035</c:v>
                </c:pt>
                <c:pt idx="88">
                  <c:v>8227975.175772389</c:v>
                </c:pt>
                <c:pt idx="89">
                  <c:v>8206692.512160467</c:v>
                </c:pt>
                <c:pt idx="90">
                  <c:v>8042650.530419233</c:v>
                </c:pt>
                <c:pt idx="91">
                  <c:v>7846147.736084566</c:v>
                </c:pt>
                <c:pt idx="92">
                  <c:v>7714504.704406368</c:v>
                </c:pt>
                <c:pt idx="93">
                  <c:v>7601443.203520022</c:v>
                </c:pt>
                <c:pt idx="94">
                  <c:v>7486735.399568167</c:v>
                </c:pt>
                <c:pt idx="95">
                  <c:v>7331356.800814866</c:v>
                </c:pt>
                <c:pt idx="96">
                  <c:v>7143710.617968214</c:v>
                </c:pt>
                <c:pt idx="97">
                  <c:v>7071968.176289605</c:v>
                </c:pt>
                <c:pt idx="98">
                  <c:v>7103090.224215842</c:v>
                </c:pt>
                <c:pt idx="99">
                  <c:v>6945554.219896769</c:v>
                </c:pt>
                <c:pt idx="100">
                  <c:v>6818726.332912636</c:v>
                </c:pt>
                <c:pt idx="101">
                  <c:v>6745065.531949675</c:v>
                </c:pt>
                <c:pt idx="102">
                  <c:v>6742622.490346391</c:v>
                </c:pt>
                <c:pt idx="103">
                  <c:v>6670779.850646256</c:v>
                </c:pt>
                <c:pt idx="104">
                  <c:v>6610182.511595009</c:v>
                </c:pt>
                <c:pt idx="105">
                  <c:v>6656056.581691774</c:v>
                </c:pt>
                <c:pt idx="106">
                  <c:v>6556387.428350991</c:v>
                </c:pt>
                <c:pt idx="107">
                  <c:v>6550835.862997108</c:v>
                </c:pt>
                <c:pt idx="108">
                  <c:v>6389557.985205473</c:v>
                </c:pt>
                <c:pt idx="109">
                  <c:v>6298681.63742814</c:v>
                </c:pt>
                <c:pt idx="110">
                  <c:v>6268129.055041026</c:v>
                </c:pt>
                <c:pt idx="111">
                  <c:v>6174600.222833</c:v>
                </c:pt>
                <c:pt idx="112">
                  <c:v>6076620.573772684</c:v>
                </c:pt>
                <c:pt idx="113">
                  <c:v>5964277.18435765</c:v>
                </c:pt>
                <c:pt idx="114">
                  <c:v>5906955.911063631</c:v>
                </c:pt>
                <c:pt idx="115">
                  <c:v>5777606.128441997</c:v>
                </c:pt>
                <c:pt idx="116">
                  <c:v>5652478.06624504</c:v>
                </c:pt>
                <c:pt idx="117">
                  <c:v>5628053.522649452</c:v>
                </c:pt>
                <c:pt idx="118">
                  <c:v>5547958.624231697</c:v>
                </c:pt>
                <c:pt idx="119">
                  <c:v>5549524.777509649</c:v>
                </c:pt>
                <c:pt idx="120">
                  <c:v>5470019.509551164</c:v>
                </c:pt>
                <c:pt idx="121">
                  <c:v>5444902.797378345</c:v>
                </c:pt>
                <c:pt idx="122">
                  <c:v>5428859.936360649</c:v>
                </c:pt>
                <c:pt idx="123">
                  <c:v>5428547.982480008</c:v>
                </c:pt>
                <c:pt idx="124">
                  <c:v>5343868.561869953</c:v>
                </c:pt>
                <c:pt idx="125">
                  <c:v>5338542.820224029</c:v>
                </c:pt>
                <c:pt idx="126">
                  <c:v>5315315.511513172</c:v>
                </c:pt>
                <c:pt idx="127">
                  <c:v>5291820.282536035</c:v>
                </c:pt>
                <c:pt idx="128">
                  <c:v>5206190.912161841</c:v>
                </c:pt>
                <c:pt idx="129">
                  <c:v>5109912.181856503</c:v>
                </c:pt>
                <c:pt idx="130">
                  <c:v>5072045.253221912</c:v>
                </c:pt>
                <c:pt idx="131">
                  <c:v>5016123.031496349</c:v>
                </c:pt>
                <c:pt idx="132">
                  <c:v>4992109.059739935</c:v>
                </c:pt>
                <c:pt idx="133">
                  <c:v>4928158.750874387</c:v>
                </c:pt>
                <c:pt idx="134">
                  <c:v>4845375.54462176</c:v>
                </c:pt>
                <c:pt idx="135">
                  <c:v>4793279.37718126</c:v>
                </c:pt>
                <c:pt idx="136">
                  <c:v>4741519.937185109</c:v>
                </c:pt>
                <c:pt idx="137">
                  <c:v>4673830.195943687</c:v>
                </c:pt>
                <c:pt idx="138">
                  <c:v>4590645.32636471</c:v>
                </c:pt>
                <c:pt idx="139">
                  <c:v>4585344.283158514</c:v>
                </c:pt>
                <c:pt idx="140">
                  <c:v>4545060.814939935</c:v>
                </c:pt>
                <c:pt idx="141">
                  <c:v>4479764.009678125</c:v>
                </c:pt>
                <c:pt idx="142">
                  <c:v>4421157.710040155</c:v>
                </c:pt>
                <c:pt idx="143">
                  <c:v>4385211.047518515</c:v>
                </c:pt>
                <c:pt idx="144">
                  <c:v>4388694.310629779</c:v>
                </c:pt>
                <c:pt idx="145">
                  <c:v>4349472.031973949</c:v>
                </c:pt>
                <c:pt idx="146">
                  <c:v>4316031.857540305</c:v>
                </c:pt>
                <c:pt idx="147">
                  <c:v>4287995.399569148</c:v>
                </c:pt>
                <c:pt idx="148">
                  <c:v>4306059.567670203</c:v>
                </c:pt>
                <c:pt idx="149">
                  <c:v>4235506.332326484</c:v>
                </c:pt>
                <c:pt idx="150">
                  <c:v>4173029.120175605</c:v>
                </c:pt>
                <c:pt idx="151">
                  <c:v>4173921.335778458</c:v>
                </c:pt>
                <c:pt idx="152">
                  <c:v>4132287.572043797</c:v>
                </c:pt>
                <c:pt idx="153">
                  <c:v>4117274.617215913</c:v>
                </c:pt>
                <c:pt idx="154">
                  <c:v>4077215.979472834</c:v>
                </c:pt>
                <c:pt idx="155">
                  <c:v>4036898.717335525</c:v>
                </c:pt>
                <c:pt idx="156">
                  <c:v>3989867.692293939</c:v>
                </c:pt>
                <c:pt idx="157">
                  <c:v>3966199.392444526</c:v>
                </c:pt>
                <c:pt idx="158">
                  <c:v>3909537.096257089</c:v>
                </c:pt>
                <c:pt idx="159">
                  <c:v>3847939.190246528</c:v>
                </c:pt>
                <c:pt idx="160">
                  <c:v>3824367.642336879</c:v>
                </c:pt>
                <c:pt idx="161">
                  <c:v>3781566.250484261</c:v>
                </c:pt>
                <c:pt idx="162">
                  <c:v>3750754.028009992</c:v>
                </c:pt>
                <c:pt idx="163">
                  <c:v>3709412.277355454</c:v>
                </c:pt>
                <c:pt idx="164">
                  <c:v>3689244.101182564</c:v>
                </c:pt>
                <c:pt idx="165">
                  <c:v>3677173.413580601</c:v>
                </c:pt>
                <c:pt idx="166">
                  <c:v>3651991.591231494</c:v>
                </c:pt>
                <c:pt idx="167">
                  <c:v>3650537.513655497</c:v>
                </c:pt>
                <c:pt idx="168">
                  <c:v>3606345.106926786</c:v>
                </c:pt>
                <c:pt idx="169">
                  <c:v>3583307.352538492</c:v>
                </c:pt>
                <c:pt idx="170">
                  <c:v>3553317.562634547</c:v>
                </c:pt>
                <c:pt idx="171">
                  <c:v>3505694.312173405</c:v>
                </c:pt>
                <c:pt idx="172">
                  <c:v>3484934.882665079</c:v>
                </c:pt>
                <c:pt idx="173">
                  <c:v>3444034.852410553</c:v>
                </c:pt>
                <c:pt idx="174">
                  <c:v>3423641.345939552</c:v>
                </c:pt>
                <c:pt idx="175">
                  <c:v>3396113.12427311</c:v>
                </c:pt>
                <c:pt idx="176">
                  <c:v>3383616.705818224</c:v>
                </c:pt>
                <c:pt idx="177">
                  <c:v>3353528.940584768</c:v>
                </c:pt>
                <c:pt idx="178">
                  <c:v>3313521.31162947</c:v>
                </c:pt>
                <c:pt idx="179">
                  <c:v>3289298.807552723</c:v>
                </c:pt>
                <c:pt idx="180">
                  <c:v>3256128.06217435</c:v>
                </c:pt>
                <c:pt idx="181">
                  <c:v>3213451.239642773</c:v>
                </c:pt>
                <c:pt idx="182">
                  <c:v>3207133.224310781</c:v>
                </c:pt>
                <c:pt idx="183">
                  <c:v>3183835.859502206</c:v>
                </c:pt>
                <c:pt idx="184">
                  <c:v>3148948.610206939</c:v>
                </c:pt>
                <c:pt idx="185">
                  <c:v>3116567.753463157</c:v>
                </c:pt>
                <c:pt idx="186">
                  <c:v>3095887.416037339</c:v>
                </c:pt>
                <c:pt idx="187">
                  <c:v>3086443.261042203</c:v>
                </c:pt>
                <c:pt idx="188">
                  <c:v>3068617.220604973</c:v>
                </c:pt>
                <c:pt idx="189">
                  <c:v>3046965.25435984</c:v>
                </c:pt>
                <c:pt idx="190">
                  <c:v>3031111.19387525</c:v>
                </c:pt>
                <c:pt idx="191">
                  <c:v>2998794.433583854</c:v>
                </c:pt>
                <c:pt idx="192">
                  <c:v>2966007.44484619</c:v>
                </c:pt>
                <c:pt idx="193">
                  <c:v>2940420.637231877</c:v>
                </c:pt>
                <c:pt idx="194">
                  <c:v>2924050.628183821</c:v>
                </c:pt>
                <c:pt idx="195">
                  <c:v>2921407.001893239</c:v>
                </c:pt>
                <c:pt idx="196">
                  <c:v>2898755.698955455</c:v>
                </c:pt>
                <c:pt idx="197">
                  <c:v>2889911.459860709</c:v>
                </c:pt>
                <c:pt idx="198">
                  <c:v>2868942.793311157</c:v>
                </c:pt>
                <c:pt idx="199">
                  <c:v>2848578.171032126</c:v>
                </c:pt>
                <c:pt idx="200">
                  <c:v>2826877.719875475</c:v>
                </c:pt>
                <c:pt idx="201">
                  <c:v>2798128.688746086</c:v>
                </c:pt>
                <c:pt idx="202">
                  <c:v>2771235.644535573</c:v>
                </c:pt>
                <c:pt idx="203">
                  <c:v>2754740.032092887</c:v>
                </c:pt>
                <c:pt idx="204">
                  <c:v>2729271.491770028</c:v>
                </c:pt>
                <c:pt idx="205">
                  <c:v>2709766.453424236</c:v>
                </c:pt>
                <c:pt idx="206">
                  <c:v>2684121.814146503</c:v>
                </c:pt>
                <c:pt idx="207">
                  <c:v>2668341.309643677</c:v>
                </c:pt>
                <c:pt idx="208">
                  <c:v>2658330.160217609</c:v>
                </c:pt>
                <c:pt idx="209">
                  <c:v>2641436.466406987</c:v>
                </c:pt>
                <c:pt idx="210">
                  <c:v>2624301.618568182</c:v>
                </c:pt>
                <c:pt idx="211">
                  <c:v>2599455.629858786</c:v>
                </c:pt>
                <c:pt idx="212">
                  <c:v>2584327.369629171</c:v>
                </c:pt>
                <c:pt idx="213">
                  <c:v>2565402.043680447</c:v>
                </c:pt>
                <c:pt idx="214">
                  <c:v>2548131.259907878</c:v>
                </c:pt>
                <c:pt idx="215">
                  <c:v>2534118.078052684</c:v>
                </c:pt>
                <c:pt idx="216">
                  <c:v>2510145.273739411</c:v>
                </c:pt>
                <c:pt idx="217">
                  <c:v>2497287.834890557</c:v>
                </c:pt>
                <c:pt idx="218">
                  <c:v>2481142.050563566</c:v>
                </c:pt>
                <c:pt idx="219">
                  <c:v>2473616.130334298</c:v>
                </c:pt>
                <c:pt idx="220">
                  <c:v>2457071.090543549</c:v>
                </c:pt>
                <c:pt idx="221">
                  <c:v>2435795.403273313</c:v>
                </c:pt>
                <c:pt idx="222">
                  <c:v>2423764.460708857</c:v>
                </c:pt>
                <c:pt idx="223">
                  <c:v>2400459.218552325</c:v>
                </c:pt>
                <c:pt idx="224">
                  <c:v>2388489.900700374</c:v>
                </c:pt>
                <c:pt idx="225">
                  <c:v>2386597.575396365</c:v>
                </c:pt>
                <c:pt idx="226">
                  <c:v>2390341.999209135</c:v>
                </c:pt>
                <c:pt idx="227">
                  <c:v>2372679.304358721</c:v>
                </c:pt>
                <c:pt idx="228">
                  <c:v>2353135.733389981</c:v>
                </c:pt>
                <c:pt idx="229">
                  <c:v>2339330.378368956</c:v>
                </c:pt>
                <c:pt idx="230">
                  <c:v>2332008.724974775</c:v>
                </c:pt>
                <c:pt idx="231">
                  <c:v>2319701.710541203</c:v>
                </c:pt>
                <c:pt idx="232">
                  <c:v>2305727.261301584</c:v>
                </c:pt>
                <c:pt idx="233">
                  <c:v>2294946.126727401</c:v>
                </c:pt>
                <c:pt idx="234">
                  <c:v>2275965.906145466</c:v>
                </c:pt>
                <c:pt idx="235">
                  <c:v>2254447.70352303</c:v>
                </c:pt>
                <c:pt idx="236">
                  <c:v>2245166.901771762</c:v>
                </c:pt>
                <c:pt idx="237">
                  <c:v>2233313.109157579</c:v>
                </c:pt>
                <c:pt idx="238">
                  <c:v>2229183.156650993</c:v>
                </c:pt>
                <c:pt idx="239">
                  <c:v>2214479.808565098</c:v>
                </c:pt>
                <c:pt idx="240">
                  <c:v>2207920.686610286</c:v>
                </c:pt>
                <c:pt idx="241">
                  <c:v>2194807.033103324</c:v>
                </c:pt>
                <c:pt idx="242">
                  <c:v>2182529.872544391</c:v>
                </c:pt>
                <c:pt idx="243">
                  <c:v>2170239.415188831</c:v>
                </c:pt>
                <c:pt idx="244">
                  <c:v>2154234.294917092</c:v>
                </c:pt>
                <c:pt idx="245">
                  <c:v>2140494.529273477</c:v>
                </c:pt>
                <c:pt idx="246">
                  <c:v>2129271.02587725</c:v>
                </c:pt>
                <c:pt idx="247">
                  <c:v>2116863.310605936</c:v>
                </c:pt>
                <c:pt idx="248">
                  <c:v>2098295.064590867</c:v>
                </c:pt>
                <c:pt idx="249">
                  <c:v>2088177.688376506</c:v>
                </c:pt>
                <c:pt idx="250">
                  <c:v>2081652.548771219</c:v>
                </c:pt>
                <c:pt idx="251">
                  <c:v>2071066.748273815</c:v>
                </c:pt>
                <c:pt idx="252">
                  <c:v>2060468.444682839</c:v>
                </c:pt>
                <c:pt idx="253">
                  <c:v>2045055.088803264</c:v>
                </c:pt>
                <c:pt idx="254">
                  <c:v>2035259.603439916</c:v>
                </c:pt>
                <c:pt idx="255">
                  <c:v>2023176.315329978</c:v>
                </c:pt>
                <c:pt idx="256">
                  <c:v>2012042.738001558</c:v>
                </c:pt>
                <c:pt idx="257">
                  <c:v>2005283.829268854</c:v>
                </c:pt>
                <c:pt idx="258">
                  <c:v>1994630.90025825</c:v>
                </c:pt>
                <c:pt idx="259">
                  <c:v>1984641.3096807</c:v>
                </c:pt>
                <c:pt idx="260">
                  <c:v>1969060.768313793</c:v>
                </c:pt>
                <c:pt idx="261">
                  <c:v>1959938.400173459</c:v>
                </c:pt>
                <c:pt idx="262">
                  <c:v>1949193.32277876</c:v>
                </c:pt>
                <c:pt idx="263">
                  <c:v>1943768.820662718</c:v>
                </c:pt>
                <c:pt idx="264">
                  <c:v>1933145.081803978</c:v>
                </c:pt>
                <c:pt idx="265">
                  <c:v>1919944.60912166</c:v>
                </c:pt>
                <c:pt idx="266">
                  <c:v>1912584.906559764</c:v>
                </c:pt>
                <c:pt idx="267">
                  <c:v>1899501.066709016</c:v>
                </c:pt>
                <c:pt idx="268">
                  <c:v>1887519.701899299</c:v>
                </c:pt>
                <c:pt idx="269">
                  <c:v>1880529.004962499</c:v>
                </c:pt>
                <c:pt idx="270">
                  <c:v>1874466.22798927</c:v>
                </c:pt>
                <c:pt idx="271">
                  <c:v>1862210.97609675</c:v>
                </c:pt>
                <c:pt idx="272">
                  <c:v>1853525.848973932</c:v>
                </c:pt>
                <c:pt idx="273">
                  <c:v>1849112.780670073</c:v>
                </c:pt>
                <c:pt idx="274">
                  <c:v>1841617.713902117</c:v>
                </c:pt>
                <c:pt idx="275">
                  <c:v>1833229.916270343</c:v>
                </c:pt>
                <c:pt idx="276">
                  <c:v>1822252.785803643</c:v>
                </c:pt>
                <c:pt idx="277">
                  <c:v>1808235.685467786</c:v>
                </c:pt>
                <c:pt idx="278">
                  <c:v>1799226.173663846</c:v>
                </c:pt>
                <c:pt idx="279">
                  <c:v>1792122.623970231</c:v>
                </c:pt>
                <c:pt idx="280">
                  <c:v>1783578.696869703</c:v>
                </c:pt>
                <c:pt idx="281">
                  <c:v>1779910.394527179</c:v>
                </c:pt>
                <c:pt idx="282">
                  <c:v>1769881.19091704</c:v>
                </c:pt>
                <c:pt idx="283">
                  <c:v>1765033.475593959</c:v>
                </c:pt>
                <c:pt idx="284">
                  <c:v>1756137.064396285</c:v>
                </c:pt>
                <c:pt idx="285">
                  <c:v>1747913.446368331</c:v>
                </c:pt>
                <c:pt idx="286">
                  <c:v>1739844.817642183</c:v>
                </c:pt>
                <c:pt idx="287">
                  <c:v>1729398.575206242</c:v>
                </c:pt>
                <c:pt idx="288">
                  <c:v>1720531.938260383</c:v>
                </c:pt>
                <c:pt idx="289">
                  <c:v>1713097.106715908</c:v>
                </c:pt>
                <c:pt idx="290">
                  <c:v>1704842.475557925</c:v>
                </c:pt>
                <c:pt idx="291">
                  <c:v>1692733.794095726</c:v>
                </c:pt>
                <c:pt idx="292">
                  <c:v>1686235.321473155</c:v>
                </c:pt>
                <c:pt idx="293">
                  <c:v>1682133.581671156</c:v>
                </c:pt>
                <c:pt idx="294">
                  <c:v>1675342.970502243</c:v>
                </c:pt>
                <c:pt idx="295">
                  <c:v>1668717.787060159</c:v>
                </c:pt>
                <c:pt idx="296">
                  <c:v>1658806.964433886</c:v>
                </c:pt>
                <c:pt idx="297">
                  <c:v>1650284.504713424</c:v>
                </c:pt>
                <c:pt idx="298">
                  <c:v>1642934.516976669</c:v>
                </c:pt>
                <c:pt idx="299">
                  <c:v>1638055.176245059</c:v>
                </c:pt>
                <c:pt idx="300">
                  <c:v>1630722.69565061</c:v>
                </c:pt>
                <c:pt idx="301">
                  <c:v>1623785.857919181</c:v>
                </c:pt>
                <c:pt idx="302">
                  <c:v>1613135.860238722</c:v>
                </c:pt>
                <c:pt idx="303">
                  <c:v>1606693.511989987</c:v>
                </c:pt>
                <c:pt idx="304">
                  <c:v>1599133.182768785</c:v>
                </c:pt>
                <c:pt idx="305">
                  <c:v>1595220.453554161</c:v>
                </c:pt>
                <c:pt idx="306">
                  <c:v>1587967.211194464</c:v>
                </c:pt>
                <c:pt idx="307">
                  <c:v>1579075.370044243</c:v>
                </c:pt>
                <c:pt idx="308">
                  <c:v>1574046.555854578</c:v>
                </c:pt>
                <c:pt idx="309">
                  <c:v>1565306.708003226</c:v>
                </c:pt>
                <c:pt idx="310">
                  <c:v>1557197.689227633</c:v>
                </c:pt>
                <c:pt idx="311">
                  <c:v>1552467.036240514</c:v>
                </c:pt>
                <c:pt idx="312">
                  <c:v>1548622.821946295</c:v>
                </c:pt>
                <c:pt idx="313">
                  <c:v>1540510.066474392</c:v>
                </c:pt>
                <c:pt idx="314">
                  <c:v>1534734.019523293</c:v>
                </c:pt>
                <c:pt idx="315">
                  <c:v>1532057.698928397</c:v>
                </c:pt>
                <c:pt idx="316">
                  <c:v>1527352.171468589</c:v>
                </c:pt>
                <c:pt idx="317">
                  <c:v>1522272.111844199</c:v>
                </c:pt>
                <c:pt idx="318">
                  <c:v>1515298.549776608</c:v>
                </c:pt>
                <c:pt idx="319">
                  <c:v>1505823.293020482</c:v>
                </c:pt>
                <c:pt idx="320">
                  <c:v>1499349.00880474</c:v>
                </c:pt>
                <c:pt idx="321">
                  <c:v>1494192.986188143</c:v>
                </c:pt>
                <c:pt idx="322">
                  <c:v>1488076.737088371</c:v>
                </c:pt>
                <c:pt idx="323">
                  <c:v>1485431.882757863</c:v>
                </c:pt>
                <c:pt idx="324">
                  <c:v>1478414.755232756</c:v>
                </c:pt>
                <c:pt idx="325">
                  <c:v>1474976.750777728</c:v>
                </c:pt>
                <c:pt idx="326">
                  <c:v>1468696.328028984</c:v>
                </c:pt>
                <c:pt idx="327">
                  <c:v>1463011.103578969</c:v>
                </c:pt>
                <c:pt idx="328">
                  <c:v>1457517.045440997</c:v>
                </c:pt>
                <c:pt idx="329">
                  <c:v>1450246.020421797</c:v>
                </c:pt>
                <c:pt idx="330">
                  <c:v>1444183.290330145</c:v>
                </c:pt>
                <c:pt idx="331">
                  <c:v>1439051.519035877</c:v>
                </c:pt>
                <c:pt idx="332">
                  <c:v>1433269.38040683</c:v>
                </c:pt>
                <c:pt idx="333">
                  <c:v>1424774.917964821</c:v>
                </c:pt>
                <c:pt idx="334">
                  <c:v>1420340.820754841</c:v>
                </c:pt>
                <c:pt idx="335">
                  <c:v>1417597.170274665</c:v>
                </c:pt>
                <c:pt idx="336">
                  <c:v>1412879.24946416</c:v>
                </c:pt>
                <c:pt idx="337">
                  <c:v>1408410.393822857</c:v>
                </c:pt>
                <c:pt idx="338">
                  <c:v>1401561.574697467</c:v>
                </c:pt>
                <c:pt idx="339">
                  <c:v>1395711.94034095</c:v>
                </c:pt>
                <c:pt idx="340">
                  <c:v>1390748.044036588</c:v>
                </c:pt>
                <c:pt idx="341">
                  <c:v>1387339.302801237</c:v>
                </c:pt>
                <c:pt idx="342">
                  <c:v>1382213.627053385</c:v>
                </c:pt>
                <c:pt idx="343">
                  <c:v>1377394.907694618</c:v>
                </c:pt>
                <c:pt idx="344">
                  <c:v>1369795.678685965</c:v>
                </c:pt>
                <c:pt idx="345">
                  <c:v>1365301.952303959</c:v>
                </c:pt>
                <c:pt idx="346">
                  <c:v>1359878.91642197</c:v>
                </c:pt>
                <c:pt idx="347">
                  <c:v>1357225.907198898</c:v>
                </c:pt>
                <c:pt idx="348">
                  <c:v>1352195.427663967</c:v>
                </c:pt>
                <c:pt idx="349">
                  <c:v>1345949.632614528</c:v>
                </c:pt>
                <c:pt idx="350">
                  <c:v>1342530.479605001</c:v>
                </c:pt>
                <c:pt idx="351">
                  <c:v>1336395.89013226</c:v>
                </c:pt>
                <c:pt idx="352">
                  <c:v>1330588.151113212</c:v>
                </c:pt>
                <c:pt idx="353">
                  <c:v>1327228.414044934</c:v>
                </c:pt>
                <c:pt idx="354">
                  <c:v>1324700.432921725</c:v>
                </c:pt>
                <c:pt idx="355">
                  <c:v>1318970.763071408</c:v>
                </c:pt>
                <c:pt idx="356">
                  <c:v>1314831.903855248</c:v>
                </c:pt>
                <c:pt idx="357">
                  <c:v>1313096.324836626</c:v>
                </c:pt>
                <c:pt idx="358">
                  <c:v>1309918.007439382</c:v>
                </c:pt>
                <c:pt idx="359">
                  <c:v>1306656.257374428</c:v>
                </c:pt>
                <c:pt idx="360">
                  <c:v>1301957.455220713</c:v>
                </c:pt>
                <c:pt idx="361">
                  <c:v>1295244.102320836</c:v>
                </c:pt>
                <c:pt idx="362">
                  <c:v>1290449.756538451</c:v>
                </c:pt>
                <c:pt idx="363">
                  <c:v>1286685.093081396</c:v>
                </c:pt>
                <c:pt idx="364">
                  <c:v>1282230.174564744</c:v>
                </c:pt>
                <c:pt idx="365">
                  <c:v>1280485.402027172</c:v>
                </c:pt>
                <c:pt idx="366">
                  <c:v>1275452.419308521</c:v>
                </c:pt>
                <c:pt idx="367">
                  <c:v>1273097.503707964</c:v>
                </c:pt>
                <c:pt idx="368">
                  <c:v>1268543.70973444</c:v>
                </c:pt>
                <c:pt idx="369">
                  <c:v>1264569.844768587</c:v>
                </c:pt>
                <c:pt idx="370">
                  <c:v>1260817.353978383</c:v>
                </c:pt>
                <c:pt idx="371">
                  <c:v>1255580.078204645</c:v>
                </c:pt>
                <c:pt idx="372">
                  <c:v>1251354.328628157</c:v>
                </c:pt>
                <c:pt idx="373">
                  <c:v>1247768.117471941</c:v>
                </c:pt>
                <c:pt idx="374">
                  <c:v>1243579.045887417</c:v>
                </c:pt>
                <c:pt idx="375">
                  <c:v>1237324.999052095</c:v>
                </c:pt>
                <c:pt idx="376">
                  <c:v>1234218.035451144</c:v>
                </c:pt>
                <c:pt idx="377">
                  <c:v>1232340.765173329</c:v>
                </c:pt>
                <c:pt idx="378">
                  <c:v>1228886.857015271</c:v>
                </c:pt>
                <c:pt idx="379">
                  <c:v>1225731.879665302</c:v>
                </c:pt>
                <c:pt idx="380">
                  <c:v>1220763.139239078</c:v>
                </c:pt>
                <c:pt idx="381">
                  <c:v>1216596.962941869</c:v>
                </c:pt>
                <c:pt idx="382">
                  <c:v>1213197.761285047</c:v>
                </c:pt>
                <c:pt idx="383">
                  <c:v>1210823.976463975</c:v>
                </c:pt>
                <c:pt idx="384">
                  <c:v>1207154.525126838</c:v>
                </c:pt>
                <c:pt idx="385">
                  <c:v>1203758.974295276</c:v>
                </c:pt>
                <c:pt idx="386">
                  <c:v>1198110.037705862</c:v>
                </c:pt>
                <c:pt idx="387">
                  <c:v>1194963.749099003</c:v>
                </c:pt>
                <c:pt idx="388">
                  <c:v>1190960.979823983</c:v>
                </c:pt>
                <c:pt idx="389">
                  <c:v>1189225.310469351</c:v>
                </c:pt>
                <c:pt idx="390">
                  <c:v>1185679.03647021</c:v>
                </c:pt>
                <c:pt idx="391">
                  <c:v>1181161.731369426</c:v>
                </c:pt>
                <c:pt idx="392">
                  <c:v>1178888.144587105</c:v>
                </c:pt>
                <c:pt idx="393">
                  <c:v>1174466.835071563</c:v>
                </c:pt>
                <c:pt idx="394">
                  <c:v>1170184.219900153</c:v>
                </c:pt>
                <c:pt idx="395">
                  <c:v>1167786.350873382</c:v>
                </c:pt>
                <c:pt idx="396">
                  <c:v>1166207.223148169</c:v>
                </c:pt>
                <c:pt idx="397">
                  <c:v>1162038.21258622</c:v>
                </c:pt>
                <c:pt idx="398">
                  <c:v>1158972.704699716</c:v>
                </c:pt>
                <c:pt idx="399">
                  <c:v>1157884.332127183</c:v>
                </c:pt>
                <c:pt idx="400">
                  <c:v>1155709.819938515</c:v>
                </c:pt>
                <c:pt idx="401">
                  <c:v>1153657.533683841</c:v>
                </c:pt>
                <c:pt idx="402">
                  <c:v>1150456.696250336</c:v>
                </c:pt>
                <c:pt idx="403">
                  <c:v>1145561.984027779</c:v>
                </c:pt>
                <c:pt idx="404">
                  <c:v>1141934.805897038</c:v>
                </c:pt>
                <c:pt idx="405">
                  <c:v>1139177.717526464</c:v>
                </c:pt>
                <c:pt idx="406">
                  <c:v>1135886.006668019</c:v>
                </c:pt>
                <c:pt idx="407">
                  <c:v>1134865.545804077</c:v>
                </c:pt>
                <c:pt idx="408">
                  <c:v>1131189.530775428</c:v>
                </c:pt>
                <c:pt idx="409">
                  <c:v>1129640.874501785</c:v>
                </c:pt>
                <c:pt idx="410">
                  <c:v>1126253.287457443</c:v>
                </c:pt>
                <c:pt idx="411">
                  <c:v>1123464.154143887</c:v>
                </c:pt>
                <c:pt idx="412">
                  <c:v>1120937.264988196</c:v>
                </c:pt>
                <c:pt idx="413">
                  <c:v>1117072.431955346</c:v>
                </c:pt>
                <c:pt idx="414">
                  <c:v>1114137.6014553</c:v>
                </c:pt>
                <c:pt idx="415">
                  <c:v>1111671.607950843</c:v>
                </c:pt>
                <c:pt idx="416">
                  <c:v>1108598.280121499</c:v>
                </c:pt>
                <c:pt idx="417">
                  <c:v>1103848.692669885</c:v>
                </c:pt>
                <c:pt idx="418">
                  <c:v>1101705.683823874</c:v>
                </c:pt>
                <c:pt idx="419">
                  <c:v>1100467.661984104</c:v>
                </c:pt>
                <c:pt idx="420">
                  <c:v>1097868.376930942</c:v>
                </c:pt>
                <c:pt idx="421">
                  <c:v>1095611.260281128</c:v>
                </c:pt>
                <c:pt idx="422">
                  <c:v>1091903.29622459</c:v>
                </c:pt>
                <c:pt idx="423">
                  <c:v>1088899.257456484</c:v>
                </c:pt>
                <c:pt idx="424">
                  <c:v>1086636.563426205</c:v>
                </c:pt>
                <c:pt idx="425">
                  <c:v>1085058.912265922</c:v>
                </c:pt>
                <c:pt idx="426">
                  <c:v>1082436.661357616</c:v>
                </c:pt>
                <c:pt idx="427">
                  <c:v>1080077.580422478</c:v>
                </c:pt>
                <c:pt idx="428">
                  <c:v>1075761.99571956</c:v>
                </c:pt>
                <c:pt idx="429">
                  <c:v>1073608.867268152</c:v>
                </c:pt>
                <c:pt idx="430">
                  <c:v>1070602.672677767</c:v>
                </c:pt>
                <c:pt idx="431">
                  <c:v>1069564.537751278</c:v>
                </c:pt>
                <c:pt idx="432">
                  <c:v>1067074.027700132</c:v>
                </c:pt>
                <c:pt idx="433">
                  <c:v>1063767.476917698</c:v>
                </c:pt>
                <c:pt idx="434">
                  <c:v>1062361.364647016</c:v>
                </c:pt>
                <c:pt idx="435">
                  <c:v>1059160.111367472</c:v>
                </c:pt>
                <c:pt idx="436">
                  <c:v>1055971.155332708</c:v>
                </c:pt>
                <c:pt idx="437">
                  <c:v>1054308.210486599</c:v>
                </c:pt>
                <c:pt idx="438">
                  <c:v>1053492.278688484</c:v>
                </c:pt>
                <c:pt idx="439">
                  <c:v>1050442.867012944</c:v>
                </c:pt>
                <c:pt idx="440">
                  <c:v>1048146.747023172</c:v>
                </c:pt>
                <c:pt idx="441">
                  <c:v>1047560.625744657</c:v>
                </c:pt>
                <c:pt idx="442">
                  <c:v>1046116.876763905</c:v>
                </c:pt>
                <c:pt idx="443">
                  <c:v>1044967.378717812</c:v>
                </c:pt>
                <c:pt idx="444">
                  <c:v>1042857.494993287</c:v>
                </c:pt>
                <c:pt idx="445">
                  <c:v>1039264.905917909</c:v>
                </c:pt>
                <c:pt idx="446">
                  <c:v>1036505.996898463</c:v>
                </c:pt>
                <c:pt idx="447">
                  <c:v>1034527.841349248</c:v>
                </c:pt>
                <c:pt idx="448">
                  <c:v>1032107.543087681</c:v>
                </c:pt>
                <c:pt idx="449">
                  <c:v>1031706.437604326</c:v>
                </c:pt>
                <c:pt idx="450">
                  <c:v>1029030.980909885</c:v>
                </c:pt>
                <c:pt idx="451">
                  <c:v>1028124.893557483</c:v>
                </c:pt>
                <c:pt idx="452">
                  <c:v>1025575.055783049</c:v>
                </c:pt>
                <c:pt idx="453">
                  <c:v>1023666.903634818</c:v>
                </c:pt>
                <c:pt idx="454">
                  <c:v>1022074.973230696</c:v>
                </c:pt>
                <c:pt idx="455">
                  <c:v>1019202.520835557</c:v>
                </c:pt>
                <c:pt idx="456">
                  <c:v>1017255.955526058</c:v>
                </c:pt>
                <c:pt idx="457">
                  <c:v>1015675.773642626</c:v>
                </c:pt>
                <c:pt idx="458">
                  <c:v>1013451.231336365</c:v>
                </c:pt>
                <c:pt idx="459">
                  <c:v>1009792.389729011</c:v>
                </c:pt>
                <c:pt idx="460">
                  <c:v>1008416.275196224</c:v>
                </c:pt>
                <c:pt idx="461">
                  <c:v>1007695.881076406</c:v>
                </c:pt>
                <c:pt idx="462">
                  <c:v>1005717.128922633</c:v>
                </c:pt>
                <c:pt idx="463">
                  <c:v>1004123.741329914</c:v>
                </c:pt>
                <c:pt idx="464">
                  <c:v>1001323.049788113</c:v>
                </c:pt>
                <c:pt idx="465">
                  <c:v>999183.4861737153</c:v>
                </c:pt>
                <c:pt idx="466">
                  <c:v>997826.5845430609</c:v>
                </c:pt>
                <c:pt idx="467">
                  <c:v>996916.6503222613</c:v>
                </c:pt>
                <c:pt idx="468">
                  <c:v>995117.2559799363</c:v>
                </c:pt>
                <c:pt idx="469">
                  <c:v>993584.4184012631</c:v>
                </c:pt>
                <c:pt idx="470">
                  <c:v>990252.7105189248</c:v>
                </c:pt>
                <c:pt idx="471">
                  <c:v>988895.6873019397</c:v>
                </c:pt>
                <c:pt idx="472">
                  <c:v>986641.2275521682</c:v>
                </c:pt>
                <c:pt idx="473">
                  <c:v>986174.9258976426</c:v>
                </c:pt>
                <c:pt idx="474">
                  <c:v>984496.4513304078</c:v>
                </c:pt>
                <c:pt idx="475">
                  <c:v>982106.8295452776</c:v>
                </c:pt>
                <c:pt idx="476">
                  <c:v>981409.4696255234</c:v>
                </c:pt>
                <c:pt idx="477">
                  <c:v>979152.9752454504</c:v>
                </c:pt>
                <c:pt idx="478">
                  <c:v>976813.2658368406</c:v>
                </c:pt>
                <c:pt idx="479">
                  <c:v>975755.6528372593</c:v>
                </c:pt>
                <c:pt idx="480">
                  <c:v>975607.7475453349</c:v>
                </c:pt>
                <c:pt idx="481">
                  <c:v>973434.8359959697</c:v>
                </c:pt>
                <c:pt idx="482">
                  <c:v>971734.9822532382</c:v>
                </c:pt>
                <c:pt idx="483">
                  <c:v>971572.9006381769</c:v>
                </c:pt>
                <c:pt idx="484">
                  <c:v>970705.8097628432</c:v>
                </c:pt>
                <c:pt idx="485">
                  <c:v>970293.5390567982</c:v>
                </c:pt>
                <c:pt idx="486">
                  <c:v>969051.2339657029</c:v>
                </c:pt>
                <c:pt idx="487">
                  <c:v>966475.2737074743</c:v>
                </c:pt>
                <c:pt idx="488">
                  <c:v>964411.8879571612</c:v>
                </c:pt>
                <c:pt idx="489">
                  <c:v>963080.5616252222</c:v>
                </c:pt>
                <c:pt idx="490">
                  <c:v>961363.4896543836</c:v>
                </c:pt>
                <c:pt idx="491">
                  <c:v>961525.9996649937</c:v>
                </c:pt>
                <c:pt idx="492">
                  <c:v>959649.8993825677</c:v>
                </c:pt>
                <c:pt idx="493">
                  <c:v>959294.6367118834</c:v>
                </c:pt>
                <c:pt idx="494">
                  <c:v>957389.2176662368</c:v>
                </c:pt>
                <c:pt idx="495">
                  <c:v>956185.2733592711</c:v>
                </c:pt>
                <c:pt idx="496">
                  <c:v>955363.5549075034</c:v>
                </c:pt>
                <c:pt idx="497">
                  <c:v>953260.1446595733</c:v>
                </c:pt>
                <c:pt idx="498">
                  <c:v>952131.6590401737</c:v>
                </c:pt>
                <c:pt idx="499">
                  <c:v>951309.7888080585</c:v>
                </c:pt>
                <c:pt idx="500">
                  <c:v>949785.808219068</c:v>
                </c:pt>
                <c:pt idx="501">
                  <c:v>946981.4707097039</c:v>
                </c:pt>
                <c:pt idx="502">
                  <c:v>946258.9230088897</c:v>
                </c:pt>
                <c:pt idx="503">
                  <c:v>945986.3160787033</c:v>
                </c:pt>
                <c:pt idx="504">
                  <c:v>944486.5985408602</c:v>
                </c:pt>
                <c:pt idx="505">
                  <c:v>943414.541607901</c:v>
                </c:pt>
                <c:pt idx="506">
                  <c:v>941305.5619072265</c:v>
                </c:pt>
                <c:pt idx="507">
                  <c:v>939844.8663350058</c:v>
                </c:pt>
                <c:pt idx="508">
                  <c:v>939256.4988005218</c:v>
                </c:pt>
                <c:pt idx="509">
                  <c:v>938940.3760565242</c:v>
                </c:pt>
                <c:pt idx="510">
                  <c:v>937834.7073215714</c:v>
                </c:pt>
                <c:pt idx="511">
                  <c:v>937009.1478179075</c:v>
                </c:pt>
                <c:pt idx="512">
                  <c:v>934456.7318330267</c:v>
                </c:pt>
                <c:pt idx="513">
                  <c:v>933777.4672833858</c:v>
                </c:pt>
                <c:pt idx="514">
                  <c:v>932127.6134286361</c:v>
                </c:pt>
                <c:pt idx="515">
                  <c:v>932153.5461209129</c:v>
                </c:pt>
                <c:pt idx="516">
                  <c:v>931136.6895159583</c:v>
                </c:pt>
                <c:pt idx="517">
                  <c:v>929483.4214380227</c:v>
                </c:pt>
                <c:pt idx="518">
                  <c:v>929391.3625865637</c:v>
                </c:pt>
                <c:pt idx="519">
                  <c:v>927910.050583103</c:v>
                </c:pt>
                <c:pt idx="520">
                  <c:v>926268.3521301675</c:v>
                </c:pt>
                <c:pt idx="521">
                  <c:v>925730.8717261013</c:v>
                </c:pt>
                <c:pt idx="522">
                  <c:v>926186.9059293526</c:v>
                </c:pt>
                <c:pt idx="523">
                  <c:v>924739.227590358</c:v>
                </c:pt>
                <c:pt idx="524">
                  <c:v>923526.9985440273</c:v>
                </c:pt>
                <c:pt idx="525">
                  <c:v>923736.1250838966</c:v>
                </c:pt>
                <c:pt idx="526">
                  <c:v>923344.283737626</c:v>
                </c:pt>
                <c:pt idx="527">
                  <c:v>923558.661781085</c:v>
                </c:pt>
                <c:pt idx="528">
                  <c:v>923036.8147811489</c:v>
                </c:pt>
                <c:pt idx="529">
                  <c:v>921289.962520511</c:v>
                </c:pt>
                <c:pt idx="530">
                  <c:v>919805.3389465257</c:v>
                </c:pt>
                <c:pt idx="531">
                  <c:v>919025.7682836452</c:v>
                </c:pt>
                <c:pt idx="532">
                  <c:v>917894.3735794896</c:v>
                </c:pt>
                <c:pt idx="533">
                  <c:v>918568.9666282627</c:v>
                </c:pt>
                <c:pt idx="534">
                  <c:v>917350.5598002076</c:v>
                </c:pt>
                <c:pt idx="535">
                  <c:v>917473.6406704569</c:v>
                </c:pt>
                <c:pt idx="536">
                  <c:v>916077.7948918488</c:v>
                </c:pt>
                <c:pt idx="537">
                  <c:v>915446.0250998976</c:v>
                </c:pt>
                <c:pt idx="538">
                  <c:v>915267.4140842912</c:v>
                </c:pt>
                <c:pt idx="539">
                  <c:v>913769.0530528923</c:v>
                </c:pt>
                <c:pt idx="540">
                  <c:v>913324.0407694939</c:v>
                </c:pt>
                <c:pt idx="541">
                  <c:v>913157.9332131658</c:v>
                </c:pt>
                <c:pt idx="542">
                  <c:v>912224.2285281834</c:v>
                </c:pt>
                <c:pt idx="543">
                  <c:v>910098.3557832311</c:v>
                </c:pt>
                <c:pt idx="544">
                  <c:v>909924.6616238339</c:v>
                </c:pt>
                <c:pt idx="545">
                  <c:v>910034.3125460471</c:v>
                </c:pt>
                <c:pt idx="546">
                  <c:v>908905.8173683671</c:v>
                </c:pt>
                <c:pt idx="547">
                  <c:v>908240.1846695917</c:v>
                </c:pt>
                <c:pt idx="548">
                  <c:v>906650.3349319495</c:v>
                </c:pt>
                <c:pt idx="549">
                  <c:v>905706.4151246435</c:v>
                </c:pt>
                <c:pt idx="550">
                  <c:v>905746.8368395385</c:v>
                </c:pt>
                <c:pt idx="551">
                  <c:v>905939.2398882051</c:v>
                </c:pt>
                <c:pt idx="552">
                  <c:v>905404.9239793238</c:v>
                </c:pt>
                <c:pt idx="553">
                  <c:v>905171.0371482158</c:v>
                </c:pt>
                <c:pt idx="554">
                  <c:v>903221.9629729942</c:v>
                </c:pt>
                <c:pt idx="555">
                  <c:v>903094.0253368886</c:v>
                </c:pt>
                <c:pt idx="556">
                  <c:v>901915.3305449852</c:v>
                </c:pt>
                <c:pt idx="557">
                  <c:v>902342.4259761447</c:v>
                </c:pt>
                <c:pt idx="558">
                  <c:v>901839.954798374</c:v>
                </c:pt>
                <c:pt idx="559">
                  <c:v>900746.7969592657</c:v>
                </c:pt>
                <c:pt idx="560">
                  <c:v>901140.117296121</c:v>
                </c:pt>
                <c:pt idx="561">
                  <c:v>900254.1956443966</c:v>
                </c:pt>
                <c:pt idx="562">
                  <c:v>899146.1921177695</c:v>
                </c:pt>
                <c:pt idx="563">
                  <c:v>899019.3554265789</c:v>
                </c:pt>
                <c:pt idx="564">
                  <c:v>899974.7018229294</c:v>
                </c:pt>
                <c:pt idx="565">
                  <c:v>899078.0777567921</c:v>
                </c:pt>
                <c:pt idx="566">
                  <c:v>898234.3767497836</c:v>
                </c:pt>
                <c:pt idx="567">
                  <c:v>898738.1638629212</c:v>
                </c:pt>
                <c:pt idx="568">
                  <c:v>898705.5135107195</c:v>
                </c:pt>
                <c:pt idx="569">
                  <c:v>899410.2344063212</c:v>
                </c:pt>
                <c:pt idx="570">
                  <c:v>899436.7701138073</c:v>
                </c:pt>
                <c:pt idx="571">
                  <c:v>898288.3664028236</c:v>
                </c:pt>
                <c:pt idx="572">
                  <c:v>897225.6891564023</c:v>
                </c:pt>
                <c:pt idx="573">
                  <c:v>896854.4186829206</c:v>
                </c:pt>
                <c:pt idx="574">
                  <c:v>896144.7209314866</c:v>
                </c:pt>
                <c:pt idx="575">
                  <c:v>897219.2234590866</c:v>
                </c:pt>
                <c:pt idx="576">
                  <c:v>896464.9095721452</c:v>
                </c:pt>
                <c:pt idx="577">
                  <c:v>896944.0106353351</c:v>
                </c:pt>
                <c:pt idx="578">
                  <c:v>895892.7651959736</c:v>
                </c:pt>
                <c:pt idx="579">
                  <c:v>895655.9846662221</c:v>
                </c:pt>
                <c:pt idx="580">
                  <c:v>895938.6599028851</c:v>
                </c:pt>
                <c:pt idx="581">
                  <c:v>894835.2578685039</c:v>
                </c:pt>
                <c:pt idx="582">
                  <c:v>894871.9081958074</c:v>
                </c:pt>
                <c:pt idx="583">
                  <c:v>895189.1147756242</c:v>
                </c:pt>
                <c:pt idx="584">
                  <c:v>894674.3689545722</c:v>
                </c:pt>
                <c:pt idx="585">
                  <c:v>892977.8505784206</c:v>
                </c:pt>
                <c:pt idx="586">
                  <c:v>893171.7101270792</c:v>
                </c:pt>
                <c:pt idx="587">
                  <c:v>893543.4059158677</c:v>
                </c:pt>
                <c:pt idx="588">
                  <c:v>892645.9863770133</c:v>
                </c:pt>
                <c:pt idx="589">
                  <c:v>892232.7053647742</c:v>
                </c:pt>
                <c:pt idx="590">
                  <c:v>890936.108792927</c:v>
                </c:pt>
                <c:pt idx="591">
                  <c:v>890283.6019129409</c:v>
                </c:pt>
                <c:pt idx="592">
                  <c:v>890725.7063653341</c:v>
                </c:pt>
                <c:pt idx="593">
                  <c:v>891260.4264512111</c:v>
                </c:pt>
                <c:pt idx="594">
                  <c:v>891095.4011391372</c:v>
                </c:pt>
                <c:pt idx="595">
                  <c:v>891255.9297900639</c:v>
                </c:pt>
                <c:pt idx="596">
                  <c:v>889650.9962431012</c:v>
                </c:pt>
                <c:pt idx="597">
                  <c:v>889862.5819382633</c:v>
                </c:pt>
                <c:pt idx="598">
                  <c:v>888952.30218801</c:v>
                </c:pt>
                <c:pt idx="599">
                  <c:v>889626.3450743991</c:v>
                </c:pt>
                <c:pt idx="600">
                  <c:v>889420.1826041621</c:v>
                </c:pt>
                <c:pt idx="601">
                  <c:v>888625.0616850136</c:v>
                </c:pt>
                <c:pt idx="602">
                  <c:v>889311.6765935032</c:v>
                </c:pt>
                <c:pt idx="603">
                  <c:v>888742.8261655219</c:v>
                </c:pt>
                <c:pt idx="604">
                  <c:v>887899.8013946922</c:v>
                </c:pt>
                <c:pt idx="605">
                  <c:v>887986.9413280892</c:v>
                </c:pt>
                <c:pt idx="606">
                  <c:v>889246.6611838022</c:v>
                </c:pt>
                <c:pt idx="607">
                  <c:v>888633.9373521204</c:v>
                </c:pt>
                <c:pt idx="608">
                  <c:v>887974.5435327629</c:v>
                </c:pt>
                <c:pt idx="609">
                  <c:v>888639.653193622</c:v>
                </c:pt>
                <c:pt idx="610">
                  <c:v>888794.9072730085</c:v>
                </c:pt>
                <c:pt idx="611">
                  <c:v>889788.4140294035</c:v>
                </c:pt>
                <c:pt idx="612">
                  <c:v>890124.4185306604</c:v>
                </c:pt>
                <c:pt idx="613">
                  <c:v>889245.3057796025</c:v>
                </c:pt>
                <c:pt idx="614">
                  <c:v>888357.3359495287</c:v>
                </c:pt>
                <c:pt idx="615">
                  <c:v>888159.6515792505</c:v>
                </c:pt>
                <c:pt idx="616">
                  <c:v>887612.1993682801</c:v>
                </c:pt>
                <c:pt idx="617">
                  <c:v>888891.1949445147</c:v>
                </c:pt>
                <c:pt idx="618">
                  <c:v>888324.3594851551</c:v>
                </c:pt>
                <c:pt idx="619">
                  <c:v>888969.7955078594</c:v>
                </c:pt>
                <c:pt idx="620">
                  <c:v>888044.9275226383</c:v>
                </c:pt>
                <c:pt idx="621">
                  <c:v>887965.3195634938</c:v>
                </c:pt>
                <c:pt idx="622">
                  <c:v>888463.1753548845</c:v>
                </c:pt>
                <c:pt idx="623">
                  <c:v>887488.6260228695</c:v>
                </c:pt>
                <c:pt idx="624">
                  <c:v>887735.7661240986</c:v>
                </c:pt>
                <c:pt idx="625">
                  <c:v>888294.5358967999</c:v>
                </c:pt>
                <c:pt idx="626">
                  <c:v>887967.1852144219</c:v>
                </c:pt>
                <c:pt idx="627">
                  <c:v>886382.8278836256</c:v>
                </c:pt>
                <c:pt idx="628">
                  <c:v>886704.6670938341</c:v>
                </c:pt>
                <c:pt idx="629">
                  <c:v>887175.9249649859</c:v>
                </c:pt>
                <c:pt idx="630">
                  <c:v>886346.1974627682</c:v>
                </c:pt>
                <c:pt idx="631">
                  <c:v>886007.6612907731</c:v>
                </c:pt>
                <c:pt idx="632">
                  <c:v>884748.3662507536</c:v>
                </c:pt>
                <c:pt idx="633">
                  <c:v>884130.1347559718</c:v>
                </c:pt>
                <c:pt idx="634">
                  <c:v>884713.5133302533</c:v>
                </c:pt>
                <c:pt idx="635">
                  <c:v>885391.4851566453</c:v>
                </c:pt>
                <c:pt idx="636">
                  <c:v>885369.6630614363</c:v>
                </c:pt>
                <c:pt idx="637">
                  <c:v>885704.2510556193</c:v>
                </c:pt>
                <c:pt idx="638">
                  <c:v>884171.1868632041</c:v>
                </c:pt>
                <c:pt idx="639">
                  <c:v>884499.1152215665</c:v>
                </c:pt>
                <c:pt idx="640">
                  <c:v>883648.7955873827</c:v>
                </c:pt>
                <c:pt idx="641">
                  <c:v>884411.9694280542</c:v>
                </c:pt>
                <c:pt idx="642">
                  <c:v>884293.945129478</c:v>
                </c:pt>
                <c:pt idx="643">
                  <c:v>883543.1070756218</c:v>
                </c:pt>
                <c:pt idx="644">
                  <c:v>884341.3980637816</c:v>
                </c:pt>
                <c:pt idx="645">
                  <c:v>883825.9193366758</c:v>
                </c:pt>
                <c:pt idx="646">
                  <c:v>882979.5090926872</c:v>
                </c:pt>
                <c:pt idx="647">
                  <c:v>883083.8436933741</c:v>
                </c:pt>
                <c:pt idx="648">
                  <c:v>884473.7349848666</c:v>
                </c:pt>
                <c:pt idx="649">
                  <c:v>883925.3096311991</c:v>
                </c:pt>
                <c:pt idx="650">
                  <c:v>883298.1341296469</c:v>
                </c:pt>
                <c:pt idx="651">
                  <c:v>884013.0510864548</c:v>
                </c:pt>
                <c:pt idx="652">
                  <c:v>884223.761899506</c:v>
                </c:pt>
                <c:pt idx="653">
                  <c:v>885357.3854183011</c:v>
                </c:pt>
                <c:pt idx="654">
                  <c:v>885839.6586303866</c:v>
                </c:pt>
                <c:pt idx="655">
                  <c:v>884991.7735312697</c:v>
                </c:pt>
                <c:pt idx="656">
                  <c:v>884091.2391307104</c:v>
                </c:pt>
                <c:pt idx="657">
                  <c:v>883889.4087856729</c:v>
                </c:pt>
                <c:pt idx="658">
                  <c:v>883302.5797688168</c:v>
                </c:pt>
                <c:pt idx="659">
                  <c:v>884655.4377494821</c:v>
                </c:pt>
                <c:pt idx="660">
                  <c:v>884094.3995074499</c:v>
                </c:pt>
                <c:pt idx="661">
                  <c:v>884788.4102398967</c:v>
                </c:pt>
                <c:pt idx="662">
                  <c:v>883859.5017158289</c:v>
                </c:pt>
                <c:pt idx="663">
                  <c:v>883797.3698657616</c:v>
                </c:pt>
                <c:pt idx="664">
                  <c:v>884375.9522012816</c:v>
                </c:pt>
                <c:pt idx="665">
                  <c:v>883380.5952488187</c:v>
                </c:pt>
                <c:pt idx="666">
                  <c:v>883697.8421707685</c:v>
                </c:pt>
                <c:pt idx="667">
                  <c:v>884388.5440858265</c:v>
                </c:pt>
                <c:pt idx="668">
                  <c:v>884139.3064181339</c:v>
                </c:pt>
                <c:pt idx="669">
                  <c:v>882489.7708349241</c:v>
                </c:pt>
                <c:pt idx="670">
                  <c:v>882829.9258746334</c:v>
                </c:pt>
                <c:pt idx="671">
                  <c:v>883329.6792513992</c:v>
                </c:pt>
                <c:pt idx="672">
                  <c:v>882496.5746711462</c:v>
                </c:pt>
                <c:pt idx="673">
                  <c:v>882156.5940214859</c:v>
                </c:pt>
                <c:pt idx="674">
                  <c:v>880814.9408025842</c:v>
                </c:pt>
                <c:pt idx="675">
                  <c:v>880111.1207927532</c:v>
                </c:pt>
                <c:pt idx="676">
                  <c:v>880748.1664277192</c:v>
                </c:pt>
                <c:pt idx="677">
                  <c:v>881511.8100698991</c:v>
                </c:pt>
                <c:pt idx="678">
                  <c:v>881564.4644049517</c:v>
                </c:pt>
                <c:pt idx="679">
                  <c:v>882023.1196523976</c:v>
                </c:pt>
                <c:pt idx="680">
                  <c:v>880456.0301681112</c:v>
                </c:pt>
                <c:pt idx="681">
                  <c:v>880843.3248416653</c:v>
                </c:pt>
                <c:pt idx="682">
                  <c:v>879984.3185423885</c:v>
                </c:pt>
                <c:pt idx="683">
                  <c:v>880798.8607280109</c:v>
                </c:pt>
                <c:pt idx="684">
                  <c:v>880719.0343656328</c:v>
                </c:pt>
                <c:pt idx="685">
                  <c:v>879932.5847300391</c:v>
                </c:pt>
                <c:pt idx="686">
                  <c:v>880812.3753344059</c:v>
                </c:pt>
                <c:pt idx="687">
                  <c:v>880272.4154176891</c:v>
                </c:pt>
                <c:pt idx="688">
                  <c:v>879314.2609730379</c:v>
                </c:pt>
                <c:pt idx="689">
                  <c:v>879373.5729918125</c:v>
                </c:pt>
                <c:pt idx="690">
                  <c:v>880906.2416955355</c:v>
                </c:pt>
                <c:pt idx="691">
                  <c:v>880381.6194080234</c:v>
                </c:pt>
                <c:pt idx="692">
                  <c:v>879755.9691434675</c:v>
                </c:pt>
                <c:pt idx="693">
                  <c:v>880505.2695566419</c:v>
                </c:pt>
                <c:pt idx="694">
                  <c:v>880754.7753157772</c:v>
                </c:pt>
                <c:pt idx="695">
                  <c:v>882035.7171126273</c:v>
                </c:pt>
                <c:pt idx="696">
                  <c:v>882674.9301377861</c:v>
                </c:pt>
                <c:pt idx="697">
                  <c:v>881808.796794043</c:v>
                </c:pt>
                <c:pt idx="698">
                  <c:v>880845.9206345141</c:v>
                </c:pt>
                <c:pt idx="699">
                  <c:v>880598.429098662</c:v>
                </c:pt>
                <c:pt idx="700">
                  <c:v>879898.7478228712</c:v>
                </c:pt>
                <c:pt idx="701">
                  <c:v>881344.7211580673</c:v>
                </c:pt>
                <c:pt idx="702">
                  <c:v>880757.7262272928</c:v>
                </c:pt>
                <c:pt idx="703">
                  <c:v>881505.6236447798</c:v>
                </c:pt>
                <c:pt idx="704">
                  <c:v>880556.5505436783</c:v>
                </c:pt>
                <c:pt idx="705">
                  <c:v>880498.5203126587</c:v>
                </c:pt>
                <c:pt idx="706">
                  <c:v>881173.4025437565</c:v>
                </c:pt>
                <c:pt idx="707">
                  <c:v>880132.5497664346</c:v>
                </c:pt>
                <c:pt idx="708">
                  <c:v>880546.1412855472</c:v>
                </c:pt>
                <c:pt idx="709">
                  <c:v>881442.7749160103</c:v>
                </c:pt>
                <c:pt idx="710">
                  <c:v>881303.2976612765</c:v>
                </c:pt>
                <c:pt idx="711">
                  <c:v>879506.7171831846</c:v>
                </c:pt>
                <c:pt idx="712">
                  <c:v>879855.7071221875</c:v>
                </c:pt>
                <c:pt idx="713">
                  <c:v>880385.5390172501</c:v>
                </c:pt>
                <c:pt idx="714">
                  <c:v>879539.2607973261</c:v>
                </c:pt>
                <c:pt idx="715">
                  <c:v>879873.10564318</c:v>
                </c:pt>
                <c:pt idx="716">
                  <c:v>878200.8953218451</c:v>
                </c:pt>
                <c:pt idx="717">
                  <c:v>877311.2918252375</c:v>
                </c:pt>
                <c:pt idx="718">
                  <c:v>877933.6745077025</c:v>
                </c:pt>
                <c:pt idx="719">
                  <c:v>878746.8776776523</c:v>
                </c:pt>
                <c:pt idx="720">
                  <c:v>878828.3997081869</c:v>
                </c:pt>
                <c:pt idx="721">
                  <c:v>879411.7329047625</c:v>
                </c:pt>
                <c:pt idx="722">
                  <c:v>877650.4270888189</c:v>
                </c:pt>
                <c:pt idx="723">
                  <c:v>877978.7175501948</c:v>
                </c:pt>
                <c:pt idx="724">
                  <c:v>876972.0213870977</c:v>
                </c:pt>
                <c:pt idx="725">
                  <c:v>877732.931216182</c:v>
                </c:pt>
                <c:pt idx="726">
                  <c:v>877605.1870122157</c:v>
                </c:pt>
                <c:pt idx="727">
                  <c:v>876623.2427550372</c:v>
                </c:pt>
                <c:pt idx="728">
                  <c:v>877521.0660479307</c:v>
                </c:pt>
                <c:pt idx="729">
                  <c:v>877748.4072001458</c:v>
                </c:pt>
                <c:pt idx="730">
                  <c:v>876091.1413468729</c:v>
                </c:pt>
                <c:pt idx="731">
                  <c:v>875917.2441015485</c:v>
                </c:pt>
                <c:pt idx="732">
                  <c:v>876869.0137378426</c:v>
                </c:pt>
                <c:pt idx="733">
                  <c:v>876274.28292141</c:v>
                </c:pt>
                <c:pt idx="734">
                  <c:v>875449.1731386246</c:v>
                </c:pt>
                <c:pt idx="735">
                  <c:v>875151.6048459993</c:v>
                </c:pt>
                <c:pt idx="736">
                  <c:v>876167.7685087073</c:v>
                </c:pt>
                <c:pt idx="737">
                  <c:v>876152.9843809947</c:v>
                </c:pt>
                <c:pt idx="738">
                  <c:v>877488.5150477182</c:v>
                </c:pt>
                <c:pt idx="739">
                  <c:v>876775.5361891673</c:v>
                </c:pt>
                <c:pt idx="740">
                  <c:v>876491.8208905309</c:v>
                </c:pt>
                <c:pt idx="741">
                  <c:v>876228.3042330451</c:v>
                </c:pt>
                <c:pt idx="742">
                  <c:v>875338.9998258937</c:v>
                </c:pt>
                <c:pt idx="743">
                  <c:v>877773.9502007911</c:v>
                </c:pt>
                <c:pt idx="744">
                  <c:v>877224.9255145204</c:v>
                </c:pt>
                <c:pt idx="745">
                  <c:v>878624.4918974349</c:v>
                </c:pt>
                <c:pt idx="746">
                  <c:v>878331.7742813224</c:v>
                </c:pt>
                <c:pt idx="747">
                  <c:v>878031.4876771515</c:v>
                </c:pt>
                <c:pt idx="748">
                  <c:v>879031.7084028497</c:v>
                </c:pt>
                <c:pt idx="749">
                  <c:v>879030.0089224156</c:v>
                </c:pt>
                <c:pt idx="750">
                  <c:v>878266.9994570186</c:v>
                </c:pt>
                <c:pt idx="751">
                  <c:v>880480.7145738046</c:v>
                </c:pt>
                <c:pt idx="752">
                  <c:v>877458.0736912817</c:v>
                </c:pt>
                <c:pt idx="753">
                  <c:v>879467.0419765911</c:v>
                </c:pt>
                <c:pt idx="754">
                  <c:v>877796.0368632799</c:v>
                </c:pt>
                <c:pt idx="755">
                  <c:v>878872.3956986818</c:v>
                </c:pt>
                <c:pt idx="756">
                  <c:v>878392.1337112356</c:v>
                </c:pt>
                <c:pt idx="757">
                  <c:v>877973.9533864042</c:v>
                </c:pt>
                <c:pt idx="758">
                  <c:v>878211.3162846077</c:v>
                </c:pt>
                <c:pt idx="759">
                  <c:v>877748.1130589956</c:v>
                </c:pt>
                <c:pt idx="760">
                  <c:v>876613.7451868583</c:v>
                </c:pt>
                <c:pt idx="761">
                  <c:v>877934.0112312149</c:v>
                </c:pt>
                <c:pt idx="762">
                  <c:v>876398.9803922104</c:v>
                </c:pt>
                <c:pt idx="763">
                  <c:v>877228.1727551841</c:v>
                </c:pt>
                <c:pt idx="764">
                  <c:v>876151.6789199981</c:v>
                </c:pt>
                <c:pt idx="765">
                  <c:v>876765.5194648189</c:v>
                </c:pt>
                <c:pt idx="766">
                  <c:v>875276.0995401125</c:v>
                </c:pt>
                <c:pt idx="767">
                  <c:v>876592.7455297642</c:v>
                </c:pt>
                <c:pt idx="768">
                  <c:v>877047.5009335468</c:v>
                </c:pt>
                <c:pt idx="769">
                  <c:v>876215.0250447714</c:v>
                </c:pt>
                <c:pt idx="770">
                  <c:v>878336.7808230099</c:v>
                </c:pt>
                <c:pt idx="771">
                  <c:v>879402.0084018039</c:v>
                </c:pt>
                <c:pt idx="772">
                  <c:v>879068.7446255075</c:v>
                </c:pt>
                <c:pt idx="773">
                  <c:v>880773.4397147911</c:v>
                </c:pt>
                <c:pt idx="774">
                  <c:v>880045.4508193651</c:v>
                </c:pt>
                <c:pt idx="775">
                  <c:v>878102.0334658923</c:v>
                </c:pt>
                <c:pt idx="776">
                  <c:v>879441.0978814053</c:v>
                </c:pt>
                <c:pt idx="777">
                  <c:v>878363.5634919091</c:v>
                </c:pt>
                <c:pt idx="778">
                  <c:v>879597.7181476712</c:v>
                </c:pt>
                <c:pt idx="779">
                  <c:v>879666.3213786384</c:v>
                </c:pt>
                <c:pt idx="780">
                  <c:v>878961.41553351</c:v>
                </c:pt>
                <c:pt idx="781">
                  <c:v>878466.4526083114</c:v>
                </c:pt>
                <c:pt idx="782">
                  <c:v>878731.0075819371</c:v>
                </c:pt>
                <c:pt idx="783">
                  <c:v>879567.4183786948</c:v>
                </c:pt>
                <c:pt idx="784">
                  <c:v>879289.4242857647</c:v>
                </c:pt>
                <c:pt idx="785">
                  <c:v>878849.8702152537</c:v>
                </c:pt>
                <c:pt idx="786">
                  <c:v>878227.0463719877</c:v>
                </c:pt>
                <c:pt idx="787">
                  <c:v>880613.1288520482</c:v>
                </c:pt>
                <c:pt idx="788">
                  <c:v>879130.8349714299</c:v>
                </c:pt>
                <c:pt idx="789">
                  <c:v>879008.7547222202</c:v>
                </c:pt>
                <c:pt idx="790">
                  <c:v>879010.4577088347</c:v>
                </c:pt>
                <c:pt idx="791">
                  <c:v>877159.2859697619</c:v>
                </c:pt>
                <c:pt idx="792">
                  <c:v>878042.3310069555</c:v>
                </c:pt>
                <c:pt idx="793">
                  <c:v>879384.5426759552</c:v>
                </c:pt>
                <c:pt idx="794">
                  <c:v>878621.9503648602</c:v>
                </c:pt>
                <c:pt idx="795">
                  <c:v>877825.3623344592</c:v>
                </c:pt>
                <c:pt idx="796">
                  <c:v>877228.256882826</c:v>
                </c:pt>
                <c:pt idx="797">
                  <c:v>878565.0568526607</c:v>
                </c:pt>
                <c:pt idx="798">
                  <c:v>878658.928374915</c:v>
                </c:pt>
                <c:pt idx="799">
                  <c:v>876016.9491104749</c:v>
                </c:pt>
                <c:pt idx="800">
                  <c:v>878230.3702451155</c:v>
                </c:pt>
                <c:pt idx="801">
                  <c:v>877552.8582894878</c:v>
                </c:pt>
                <c:pt idx="802">
                  <c:v>877254.2358946092</c:v>
                </c:pt>
                <c:pt idx="803">
                  <c:v>876779.7116514392</c:v>
                </c:pt>
                <c:pt idx="804">
                  <c:v>877420.2985660504</c:v>
                </c:pt>
                <c:pt idx="805">
                  <c:v>877649.0090310286</c:v>
                </c:pt>
                <c:pt idx="806">
                  <c:v>877240.8910863611</c:v>
                </c:pt>
                <c:pt idx="807">
                  <c:v>877664.1241858561</c:v>
                </c:pt>
                <c:pt idx="808">
                  <c:v>878058.6150703967</c:v>
                </c:pt>
                <c:pt idx="809">
                  <c:v>877681.5932250529</c:v>
                </c:pt>
                <c:pt idx="810">
                  <c:v>877471.3900303224</c:v>
                </c:pt>
                <c:pt idx="811">
                  <c:v>877801.9949144872</c:v>
                </c:pt>
                <c:pt idx="812">
                  <c:v>878085.8154989119</c:v>
                </c:pt>
                <c:pt idx="813">
                  <c:v>877745.9677664492</c:v>
                </c:pt>
                <c:pt idx="814">
                  <c:v>877581.8573715176</c:v>
                </c:pt>
                <c:pt idx="815">
                  <c:v>877325.6689716975</c:v>
                </c:pt>
                <c:pt idx="816">
                  <c:v>877847.3093355637</c:v>
                </c:pt>
                <c:pt idx="817">
                  <c:v>878185.0141692569</c:v>
                </c:pt>
                <c:pt idx="818">
                  <c:v>877330.5157090549</c:v>
                </c:pt>
                <c:pt idx="819">
                  <c:v>877591.9385683332</c:v>
                </c:pt>
                <c:pt idx="820">
                  <c:v>877168.877717142</c:v>
                </c:pt>
                <c:pt idx="821">
                  <c:v>877600.0190182836</c:v>
                </c:pt>
                <c:pt idx="822">
                  <c:v>877832.3262128017</c:v>
                </c:pt>
                <c:pt idx="823">
                  <c:v>877788.1330140611</c:v>
                </c:pt>
                <c:pt idx="824">
                  <c:v>878514.7649237602</c:v>
                </c:pt>
                <c:pt idx="825">
                  <c:v>878153.1595372473</c:v>
                </c:pt>
                <c:pt idx="826">
                  <c:v>877049.1195608439</c:v>
                </c:pt>
                <c:pt idx="827">
                  <c:v>878033.3764535859</c:v>
                </c:pt>
                <c:pt idx="828">
                  <c:v>877705.0245620884</c:v>
                </c:pt>
                <c:pt idx="829">
                  <c:v>877830.6595945846</c:v>
                </c:pt>
                <c:pt idx="830">
                  <c:v>878470.5695842485</c:v>
                </c:pt>
                <c:pt idx="831">
                  <c:v>877845.2095419894</c:v>
                </c:pt>
                <c:pt idx="832">
                  <c:v>878529.9531781947</c:v>
                </c:pt>
                <c:pt idx="833">
                  <c:v>878545.459690451</c:v>
                </c:pt>
                <c:pt idx="834">
                  <c:v>877769.4603316159</c:v>
                </c:pt>
                <c:pt idx="835">
                  <c:v>878604.4243410751</c:v>
                </c:pt>
                <c:pt idx="836">
                  <c:v>878142.5383026868</c:v>
                </c:pt>
                <c:pt idx="837">
                  <c:v>878235.7128872519</c:v>
                </c:pt>
                <c:pt idx="838">
                  <c:v>877571.8213961638</c:v>
                </c:pt>
                <c:pt idx="839">
                  <c:v>878052.0999480445</c:v>
                </c:pt>
                <c:pt idx="840">
                  <c:v>877610.688986115</c:v>
                </c:pt>
                <c:pt idx="841">
                  <c:v>878042.815407712</c:v>
                </c:pt>
                <c:pt idx="842">
                  <c:v>877659.4110897009</c:v>
                </c:pt>
                <c:pt idx="843">
                  <c:v>878063.9191644879</c:v>
                </c:pt>
                <c:pt idx="844">
                  <c:v>877275.8459998035</c:v>
                </c:pt>
                <c:pt idx="845">
                  <c:v>877006.6331684582</c:v>
                </c:pt>
                <c:pt idx="846">
                  <c:v>876955.057742801</c:v>
                </c:pt>
                <c:pt idx="847">
                  <c:v>877419.4778658518</c:v>
                </c:pt>
                <c:pt idx="848">
                  <c:v>877287.9969233436</c:v>
                </c:pt>
                <c:pt idx="849">
                  <c:v>876821.5024687097</c:v>
                </c:pt>
                <c:pt idx="850">
                  <c:v>877096.6488402094</c:v>
                </c:pt>
                <c:pt idx="851">
                  <c:v>877134.8494694749</c:v>
                </c:pt>
                <c:pt idx="852">
                  <c:v>877629.5455739746</c:v>
                </c:pt>
                <c:pt idx="853">
                  <c:v>876761.7909152379</c:v>
                </c:pt>
                <c:pt idx="854">
                  <c:v>877487.6070735463</c:v>
                </c:pt>
                <c:pt idx="855">
                  <c:v>876925.9388540663</c:v>
                </c:pt>
                <c:pt idx="856">
                  <c:v>876970.1051144984</c:v>
                </c:pt>
                <c:pt idx="857">
                  <c:v>877075.4907067929</c:v>
                </c:pt>
                <c:pt idx="858">
                  <c:v>877337.937975361</c:v>
                </c:pt>
                <c:pt idx="859">
                  <c:v>875994.4372158081</c:v>
                </c:pt>
                <c:pt idx="860">
                  <c:v>876840.2420154893</c:v>
                </c:pt>
                <c:pt idx="861">
                  <c:v>878222.1304589178</c:v>
                </c:pt>
                <c:pt idx="862">
                  <c:v>878288.0806446377</c:v>
                </c:pt>
                <c:pt idx="863">
                  <c:v>878151.2050664449</c:v>
                </c:pt>
                <c:pt idx="864">
                  <c:v>878231.780637184</c:v>
                </c:pt>
                <c:pt idx="865">
                  <c:v>878060.4210018053</c:v>
                </c:pt>
                <c:pt idx="866">
                  <c:v>878499.0505380998</c:v>
                </c:pt>
                <c:pt idx="867">
                  <c:v>878127.9261203614</c:v>
                </c:pt>
                <c:pt idx="868">
                  <c:v>877907.9069735897</c:v>
                </c:pt>
                <c:pt idx="869">
                  <c:v>878198.5473079178</c:v>
                </c:pt>
                <c:pt idx="870">
                  <c:v>877943.9686224546</c:v>
                </c:pt>
                <c:pt idx="871">
                  <c:v>878190.9056812929</c:v>
                </c:pt>
                <c:pt idx="872">
                  <c:v>878154.9421917137</c:v>
                </c:pt>
                <c:pt idx="873">
                  <c:v>878297.877256403</c:v>
                </c:pt>
                <c:pt idx="874">
                  <c:v>877840.4144681729</c:v>
                </c:pt>
                <c:pt idx="875">
                  <c:v>878317.4595693944</c:v>
                </c:pt>
                <c:pt idx="876">
                  <c:v>878003.6454021096</c:v>
                </c:pt>
                <c:pt idx="877">
                  <c:v>878058.027935007</c:v>
                </c:pt>
                <c:pt idx="878">
                  <c:v>877992.1405304217</c:v>
                </c:pt>
                <c:pt idx="879">
                  <c:v>878146.6821866512</c:v>
                </c:pt>
                <c:pt idx="880">
                  <c:v>878198.1673388514</c:v>
                </c:pt>
                <c:pt idx="881">
                  <c:v>877878.2500372377</c:v>
                </c:pt>
                <c:pt idx="882">
                  <c:v>877618.3032427065</c:v>
                </c:pt>
                <c:pt idx="883">
                  <c:v>877313.1293508126</c:v>
                </c:pt>
                <c:pt idx="884">
                  <c:v>877386.3039129974</c:v>
                </c:pt>
                <c:pt idx="885">
                  <c:v>876926.459001529</c:v>
                </c:pt>
                <c:pt idx="886">
                  <c:v>877508.5253388911</c:v>
                </c:pt>
                <c:pt idx="887">
                  <c:v>877153.2243506162</c:v>
                </c:pt>
                <c:pt idx="888">
                  <c:v>877442.0931360074</c:v>
                </c:pt>
                <c:pt idx="889">
                  <c:v>877113.2531057028</c:v>
                </c:pt>
                <c:pt idx="890">
                  <c:v>877078.0226047706</c:v>
                </c:pt>
                <c:pt idx="891">
                  <c:v>876882.2772302449</c:v>
                </c:pt>
                <c:pt idx="892">
                  <c:v>877141.1298468737</c:v>
                </c:pt>
                <c:pt idx="893">
                  <c:v>877109.7994791041</c:v>
                </c:pt>
                <c:pt idx="894">
                  <c:v>877054.8923179265</c:v>
                </c:pt>
                <c:pt idx="895">
                  <c:v>877269.8968127337</c:v>
                </c:pt>
                <c:pt idx="896">
                  <c:v>876913.0457031592</c:v>
                </c:pt>
                <c:pt idx="897">
                  <c:v>877370.8762017502</c:v>
                </c:pt>
                <c:pt idx="898">
                  <c:v>877252.1162148081</c:v>
                </c:pt>
                <c:pt idx="899">
                  <c:v>877194.9470520504</c:v>
                </c:pt>
                <c:pt idx="900">
                  <c:v>877414.7235398828</c:v>
                </c:pt>
                <c:pt idx="901">
                  <c:v>877128.1093011298</c:v>
                </c:pt>
                <c:pt idx="902">
                  <c:v>877201.6862904817</c:v>
                </c:pt>
                <c:pt idx="903">
                  <c:v>877860.4805478648</c:v>
                </c:pt>
                <c:pt idx="904">
                  <c:v>877950.1582814093</c:v>
                </c:pt>
                <c:pt idx="905">
                  <c:v>877549.5002582446</c:v>
                </c:pt>
                <c:pt idx="906">
                  <c:v>877407.9749415194</c:v>
                </c:pt>
                <c:pt idx="907">
                  <c:v>877926.7984060847</c:v>
                </c:pt>
                <c:pt idx="908">
                  <c:v>877440.9270622566</c:v>
                </c:pt>
                <c:pt idx="909">
                  <c:v>877376.6142447287</c:v>
                </c:pt>
                <c:pt idx="910">
                  <c:v>877565.860191251</c:v>
                </c:pt>
                <c:pt idx="911">
                  <c:v>877671.3416762212</c:v>
                </c:pt>
                <c:pt idx="912">
                  <c:v>877272.0476480371</c:v>
                </c:pt>
                <c:pt idx="913">
                  <c:v>877413.881347638</c:v>
                </c:pt>
                <c:pt idx="914">
                  <c:v>877408.9328782569</c:v>
                </c:pt>
                <c:pt idx="915">
                  <c:v>877601.4751056923</c:v>
                </c:pt>
                <c:pt idx="916">
                  <c:v>877600.315817407</c:v>
                </c:pt>
                <c:pt idx="917">
                  <c:v>877263.249339373</c:v>
                </c:pt>
                <c:pt idx="918">
                  <c:v>877575.7143229411</c:v>
                </c:pt>
                <c:pt idx="919">
                  <c:v>877280.9047487509</c:v>
                </c:pt>
                <c:pt idx="920">
                  <c:v>877510.5558477781</c:v>
                </c:pt>
                <c:pt idx="921">
                  <c:v>877150.8886871171</c:v>
                </c:pt>
                <c:pt idx="922">
                  <c:v>877448.532252604</c:v>
                </c:pt>
                <c:pt idx="923">
                  <c:v>877344.9181491188</c:v>
                </c:pt>
                <c:pt idx="924">
                  <c:v>877249.9244200517</c:v>
                </c:pt>
                <c:pt idx="925">
                  <c:v>877258.7649710968</c:v>
                </c:pt>
                <c:pt idx="926">
                  <c:v>877306.5847442843</c:v>
                </c:pt>
                <c:pt idx="927">
                  <c:v>877685.7329952398</c:v>
                </c:pt>
                <c:pt idx="928">
                  <c:v>877483.7028763575</c:v>
                </c:pt>
                <c:pt idx="929">
                  <c:v>877482.9752540331</c:v>
                </c:pt>
                <c:pt idx="930">
                  <c:v>877552.6126111441</c:v>
                </c:pt>
                <c:pt idx="931">
                  <c:v>876836.7645307991</c:v>
                </c:pt>
                <c:pt idx="932">
                  <c:v>877324.2512434337</c:v>
                </c:pt>
                <c:pt idx="933">
                  <c:v>878106.0263565615</c:v>
                </c:pt>
                <c:pt idx="934">
                  <c:v>877489.6010323548</c:v>
                </c:pt>
                <c:pt idx="935">
                  <c:v>877468.6472959761</c:v>
                </c:pt>
                <c:pt idx="936">
                  <c:v>877694.5871990408</c:v>
                </c:pt>
                <c:pt idx="937">
                  <c:v>877536.711003199</c:v>
                </c:pt>
                <c:pt idx="938">
                  <c:v>877498.2531403543</c:v>
                </c:pt>
                <c:pt idx="939">
                  <c:v>877516.4630862796</c:v>
                </c:pt>
                <c:pt idx="940">
                  <c:v>877584.5191296979</c:v>
                </c:pt>
                <c:pt idx="941">
                  <c:v>877423.1911480098</c:v>
                </c:pt>
                <c:pt idx="942">
                  <c:v>877414.7549108946</c:v>
                </c:pt>
                <c:pt idx="943">
                  <c:v>877435.7805955986</c:v>
                </c:pt>
                <c:pt idx="944">
                  <c:v>877251.1787944325</c:v>
                </c:pt>
                <c:pt idx="945">
                  <c:v>877284.0012269764</c:v>
                </c:pt>
                <c:pt idx="946">
                  <c:v>877376.9155011154</c:v>
                </c:pt>
                <c:pt idx="947">
                  <c:v>877489.7865175625</c:v>
                </c:pt>
                <c:pt idx="948">
                  <c:v>877100.7349743341</c:v>
                </c:pt>
                <c:pt idx="949">
                  <c:v>877083.9223929506</c:v>
                </c:pt>
                <c:pt idx="950">
                  <c:v>877034.6314862606</c:v>
                </c:pt>
                <c:pt idx="951">
                  <c:v>877186.6245728189</c:v>
                </c:pt>
                <c:pt idx="952">
                  <c:v>877182.2507552902</c:v>
                </c:pt>
                <c:pt idx="953">
                  <c:v>877275.584782243</c:v>
                </c:pt>
                <c:pt idx="954">
                  <c:v>877068.9169830435</c:v>
                </c:pt>
                <c:pt idx="955">
                  <c:v>877201.4805336804</c:v>
                </c:pt>
                <c:pt idx="956">
                  <c:v>877338.4142215363</c:v>
                </c:pt>
                <c:pt idx="957">
                  <c:v>877342.8241801645</c:v>
                </c:pt>
                <c:pt idx="958">
                  <c:v>877366.8620143759</c:v>
                </c:pt>
                <c:pt idx="959">
                  <c:v>877338.2041537513</c:v>
                </c:pt>
                <c:pt idx="960">
                  <c:v>877359.188964573</c:v>
                </c:pt>
                <c:pt idx="961">
                  <c:v>877337.5585505679</c:v>
                </c:pt>
                <c:pt idx="962">
                  <c:v>877270.0135879219</c:v>
                </c:pt>
                <c:pt idx="963">
                  <c:v>877303.6291927677</c:v>
                </c:pt>
                <c:pt idx="964">
                  <c:v>877271.1953242709</c:v>
                </c:pt>
                <c:pt idx="965">
                  <c:v>877411.2708768129</c:v>
                </c:pt>
                <c:pt idx="966">
                  <c:v>877306.819742559</c:v>
                </c:pt>
                <c:pt idx="967">
                  <c:v>877133.0015275801</c:v>
                </c:pt>
                <c:pt idx="968">
                  <c:v>877288.1453385158</c:v>
                </c:pt>
                <c:pt idx="969">
                  <c:v>877586.7112859602</c:v>
                </c:pt>
                <c:pt idx="970">
                  <c:v>877246.325202939</c:v>
                </c:pt>
                <c:pt idx="971">
                  <c:v>877083.1686801699</c:v>
                </c:pt>
                <c:pt idx="972">
                  <c:v>877125.9360122707</c:v>
                </c:pt>
                <c:pt idx="973">
                  <c:v>877084.6266116716</c:v>
                </c:pt>
                <c:pt idx="974">
                  <c:v>876746.3950167212</c:v>
                </c:pt>
                <c:pt idx="975">
                  <c:v>877023.7555533106</c:v>
                </c:pt>
                <c:pt idx="976">
                  <c:v>877264.0258886502</c:v>
                </c:pt>
                <c:pt idx="977">
                  <c:v>877161.1480833966</c:v>
                </c:pt>
                <c:pt idx="978">
                  <c:v>877073.4275879964</c:v>
                </c:pt>
                <c:pt idx="979">
                  <c:v>877099.5337044521</c:v>
                </c:pt>
                <c:pt idx="980">
                  <c:v>877086.5702266875</c:v>
                </c:pt>
                <c:pt idx="981">
                  <c:v>877101.6809117116</c:v>
                </c:pt>
                <c:pt idx="982">
                  <c:v>877089.4559977136</c:v>
                </c:pt>
                <c:pt idx="983">
                  <c:v>877129.1650306282</c:v>
                </c:pt>
                <c:pt idx="984">
                  <c:v>877120.7688391356</c:v>
                </c:pt>
                <c:pt idx="985">
                  <c:v>877020.8036402774</c:v>
                </c:pt>
                <c:pt idx="986">
                  <c:v>877083.2696143852</c:v>
                </c:pt>
                <c:pt idx="987">
                  <c:v>877117.2317403486</c:v>
                </c:pt>
                <c:pt idx="988">
                  <c:v>877086.9530232371</c:v>
                </c:pt>
                <c:pt idx="989">
                  <c:v>877119.8999678249</c:v>
                </c:pt>
                <c:pt idx="990">
                  <c:v>877041.6465310634</c:v>
                </c:pt>
                <c:pt idx="991">
                  <c:v>877190.8693123831</c:v>
                </c:pt>
                <c:pt idx="992">
                  <c:v>877091.6483500616</c:v>
                </c:pt>
                <c:pt idx="993">
                  <c:v>877221.4451648329</c:v>
                </c:pt>
                <c:pt idx="994">
                  <c:v>877168.4631360692</c:v>
                </c:pt>
                <c:pt idx="995">
                  <c:v>877084.2316613164</c:v>
                </c:pt>
                <c:pt idx="996">
                  <c:v>877105.7081241448</c:v>
                </c:pt>
                <c:pt idx="997">
                  <c:v>877153.759862948</c:v>
                </c:pt>
                <c:pt idx="998">
                  <c:v>877147.2182008056</c:v>
                </c:pt>
                <c:pt idx="999">
                  <c:v>877185.260409828</c:v>
                </c:pt>
                <c:pt idx="1000">
                  <c:v>877131.9607629913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15008076.26350573</c:v>
                </c:pt>
                <c:pt idx="1">
                  <c:v>60745813.75895184</c:v>
                </c:pt>
                <c:pt idx="2">
                  <c:v>60251535.92672333</c:v>
                </c:pt>
                <c:pt idx="3">
                  <c:v>59755348.46048954</c:v>
                </c:pt>
                <c:pt idx="4">
                  <c:v>59257575.58540177</c:v>
                </c:pt>
                <c:pt idx="5">
                  <c:v>58758487.72432722</c:v>
                </c:pt>
                <c:pt idx="6">
                  <c:v>58258314.45606815</c:v>
                </c:pt>
                <c:pt idx="7">
                  <c:v>57757254.17119042</c:v>
                </c:pt>
                <c:pt idx="8">
                  <c:v>57255481.4359056</c:v>
                </c:pt>
                <c:pt idx="9">
                  <c:v>56753152.7477032</c:v>
                </c:pt>
                <c:pt idx="10">
                  <c:v>56250411.158179</c:v>
                </c:pt>
                <c:pt idx="11">
                  <c:v>55747390.10389406</c:v>
                </c:pt>
                <c:pt idx="12">
                  <c:v>55244216.69874199</c:v>
                </c:pt>
                <c:pt idx="13">
                  <c:v>54741014.68544489</c:v>
                </c:pt>
                <c:pt idx="14">
                  <c:v>54237907.21007672</c:v>
                </c:pt>
                <c:pt idx="15">
                  <c:v>53735019.56655556</c:v>
                </c:pt>
                <c:pt idx="16">
                  <c:v>53244083.37147152</c:v>
                </c:pt>
                <c:pt idx="17">
                  <c:v>52753985.05227073</c:v>
                </c:pt>
                <c:pt idx="18">
                  <c:v>52265116.19660246</c:v>
                </c:pt>
                <c:pt idx="19">
                  <c:v>51777924.94705118</c:v>
                </c:pt>
                <c:pt idx="20">
                  <c:v>51292942.52912585</c:v>
                </c:pt>
                <c:pt idx="21">
                  <c:v>35335959.59481515</c:v>
                </c:pt>
                <c:pt idx="22">
                  <c:v>29967389.7860803</c:v>
                </c:pt>
                <c:pt idx="23">
                  <c:v>28423131.10857142</c:v>
                </c:pt>
                <c:pt idx="24">
                  <c:v>27282299.15654176</c:v>
                </c:pt>
                <c:pt idx="25">
                  <c:v>27197679.39434795</c:v>
                </c:pt>
                <c:pt idx="26">
                  <c:v>26331762.25499734</c:v>
                </c:pt>
                <c:pt idx="27">
                  <c:v>26245108.67746672</c:v>
                </c:pt>
                <c:pt idx="28">
                  <c:v>25564652.48597478</c:v>
                </c:pt>
                <c:pt idx="29">
                  <c:v>25476646.75428421</c:v>
                </c:pt>
                <c:pt idx="30">
                  <c:v>24927608.53918641</c:v>
                </c:pt>
                <c:pt idx="31">
                  <c:v>24838414.28026927</c:v>
                </c:pt>
                <c:pt idx="32">
                  <c:v>24377691.10984521</c:v>
                </c:pt>
                <c:pt idx="33">
                  <c:v>24287760.0904089</c:v>
                </c:pt>
                <c:pt idx="34">
                  <c:v>23901066.24332595</c:v>
                </c:pt>
                <c:pt idx="35">
                  <c:v>23810627.54693737</c:v>
                </c:pt>
                <c:pt idx="36">
                  <c:v>23482073.97285499</c:v>
                </c:pt>
                <c:pt idx="37">
                  <c:v>23391276.74204637</c:v>
                </c:pt>
                <c:pt idx="38">
                  <c:v>23109095.47191162</c:v>
                </c:pt>
                <c:pt idx="39">
                  <c:v>23018078.33378988</c:v>
                </c:pt>
                <c:pt idx="40">
                  <c:v>22773661.22939627</c:v>
                </c:pt>
                <c:pt idx="41">
                  <c:v>22694214.65389019</c:v>
                </c:pt>
                <c:pt idx="42">
                  <c:v>22303224.45622376</c:v>
                </c:pt>
                <c:pt idx="43">
                  <c:v>22139776.37700767</c:v>
                </c:pt>
                <c:pt idx="44">
                  <c:v>21328400.0066454</c:v>
                </c:pt>
                <c:pt idx="45">
                  <c:v>20957392.97288591</c:v>
                </c:pt>
                <c:pt idx="46">
                  <c:v>20738117.8752144</c:v>
                </c:pt>
                <c:pt idx="47">
                  <c:v>20693445.23578093</c:v>
                </c:pt>
                <c:pt idx="48">
                  <c:v>20446229.9246874</c:v>
                </c:pt>
                <c:pt idx="49">
                  <c:v>20147272.27986167</c:v>
                </c:pt>
                <c:pt idx="50">
                  <c:v>19981071.15719626</c:v>
                </c:pt>
                <c:pt idx="51">
                  <c:v>19940394.26869617</c:v>
                </c:pt>
                <c:pt idx="52">
                  <c:v>19770780.51653216</c:v>
                </c:pt>
                <c:pt idx="53">
                  <c:v>19564281.4085425</c:v>
                </c:pt>
                <c:pt idx="54">
                  <c:v>19293645.5171008</c:v>
                </c:pt>
                <c:pt idx="55">
                  <c:v>19357460.7783715</c:v>
                </c:pt>
                <c:pt idx="56">
                  <c:v>19125905.51668388</c:v>
                </c:pt>
                <c:pt idx="57">
                  <c:v>19074621.7409006</c:v>
                </c:pt>
                <c:pt idx="58">
                  <c:v>18889252.35712607</c:v>
                </c:pt>
                <c:pt idx="59">
                  <c:v>18849286.06924993</c:v>
                </c:pt>
                <c:pt idx="60">
                  <c:v>18712219.67612783</c:v>
                </c:pt>
                <c:pt idx="61">
                  <c:v>18671469.90427649</c:v>
                </c:pt>
                <c:pt idx="62">
                  <c:v>18563928.74187601</c:v>
                </c:pt>
                <c:pt idx="63">
                  <c:v>18499017.67010154</c:v>
                </c:pt>
                <c:pt idx="64">
                  <c:v>18138296.33635209</c:v>
                </c:pt>
                <c:pt idx="65">
                  <c:v>17871970.64799574</c:v>
                </c:pt>
                <c:pt idx="66">
                  <c:v>17633932.20799707</c:v>
                </c:pt>
                <c:pt idx="67">
                  <c:v>17564567.62510064</c:v>
                </c:pt>
                <c:pt idx="68">
                  <c:v>17544319.00678955</c:v>
                </c:pt>
                <c:pt idx="69">
                  <c:v>17319174.41429148</c:v>
                </c:pt>
                <c:pt idx="70">
                  <c:v>17084693.70362627</c:v>
                </c:pt>
                <c:pt idx="71">
                  <c:v>17017125.36995019</c:v>
                </c:pt>
                <c:pt idx="72">
                  <c:v>17000124.3021055</c:v>
                </c:pt>
                <c:pt idx="73">
                  <c:v>16793281.51093924</c:v>
                </c:pt>
                <c:pt idx="74">
                  <c:v>16600072.87990939</c:v>
                </c:pt>
                <c:pt idx="75">
                  <c:v>16566316.91252534</c:v>
                </c:pt>
                <c:pt idx="76">
                  <c:v>16566593.94973659</c:v>
                </c:pt>
                <c:pt idx="77">
                  <c:v>16542514.26998417</c:v>
                </c:pt>
                <c:pt idx="78">
                  <c:v>16383773.43530524</c:v>
                </c:pt>
                <c:pt idx="79">
                  <c:v>16332878.62833403</c:v>
                </c:pt>
                <c:pt idx="80">
                  <c:v>16319119.57833903</c:v>
                </c:pt>
                <c:pt idx="81">
                  <c:v>16193861.24132476</c:v>
                </c:pt>
                <c:pt idx="82">
                  <c:v>16111015.81007394</c:v>
                </c:pt>
                <c:pt idx="83">
                  <c:v>16098699.74966866</c:v>
                </c:pt>
                <c:pt idx="84">
                  <c:v>15999666.06025868</c:v>
                </c:pt>
                <c:pt idx="85">
                  <c:v>16021243.13282488</c:v>
                </c:pt>
                <c:pt idx="86">
                  <c:v>15820573.8838528</c:v>
                </c:pt>
                <c:pt idx="87">
                  <c:v>15671803.24624947</c:v>
                </c:pt>
                <c:pt idx="88">
                  <c:v>15586554.99392095</c:v>
                </c:pt>
                <c:pt idx="89">
                  <c:v>15578227.86994018</c:v>
                </c:pt>
                <c:pt idx="90">
                  <c:v>15456223.96200673</c:v>
                </c:pt>
                <c:pt idx="91">
                  <c:v>15314770.35693331</c:v>
                </c:pt>
                <c:pt idx="92">
                  <c:v>15232933.26833015</c:v>
                </c:pt>
                <c:pt idx="93">
                  <c:v>15156853.33807882</c:v>
                </c:pt>
                <c:pt idx="94">
                  <c:v>15062002.39165444</c:v>
                </c:pt>
                <c:pt idx="95">
                  <c:v>14948965.42176274</c:v>
                </c:pt>
                <c:pt idx="96">
                  <c:v>14842950.82524793</c:v>
                </c:pt>
                <c:pt idx="97">
                  <c:v>14806053.67472314</c:v>
                </c:pt>
                <c:pt idx="98">
                  <c:v>14819200.01070665</c:v>
                </c:pt>
                <c:pt idx="99">
                  <c:v>14714451.37887996</c:v>
                </c:pt>
                <c:pt idx="100">
                  <c:v>14639866.80824401</c:v>
                </c:pt>
                <c:pt idx="101">
                  <c:v>14595555.5395126</c:v>
                </c:pt>
                <c:pt idx="102">
                  <c:v>14594730.70531072</c:v>
                </c:pt>
                <c:pt idx="103">
                  <c:v>14535035.53933301</c:v>
                </c:pt>
                <c:pt idx="104">
                  <c:v>14499989.57934759</c:v>
                </c:pt>
                <c:pt idx="105">
                  <c:v>14517884.10182597</c:v>
                </c:pt>
                <c:pt idx="106">
                  <c:v>14459106.99536611</c:v>
                </c:pt>
                <c:pt idx="107">
                  <c:v>14455466.37783141</c:v>
                </c:pt>
                <c:pt idx="108">
                  <c:v>14340282.38088973</c:v>
                </c:pt>
                <c:pt idx="109">
                  <c:v>14280725.14136615</c:v>
                </c:pt>
                <c:pt idx="110">
                  <c:v>14249350.9170444</c:v>
                </c:pt>
                <c:pt idx="111">
                  <c:v>14191640.41015571</c:v>
                </c:pt>
                <c:pt idx="112">
                  <c:v>14121639.60837368</c:v>
                </c:pt>
                <c:pt idx="113">
                  <c:v>14039567.73787521</c:v>
                </c:pt>
                <c:pt idx="114">
                  <c:v>13996246.46284164</c:v>
                </c:pt>
                <c:pt idx="115">
                  <c:v>13913210.54116349</c:v>
                </c:pt>
                <c:pt idx="116">
                  <c:v>13828358.55572119</c:v>
                </c:pt>
                <c:pt idx="117">
                  <c:v>13796291.00253628</c:v>
                </c:pt>
                <c:pt idx="118">
                  <c:v>13751360.95440554</c:v>
                </c:pt>
                <c:pt idx="119">
                  <c:v>13751685.52454385</c:v>
                </c:pt>
                <c:pt idx="120">
                  <c:v>13692323.56390544</c:v>
                </c:pt>
                <c:pt idx="121">
                  <c:v>13665920.19348726</c:v>
                </c:pt>
                <c:pt idx="122">
                  <c:v>13649697.79272335</c:v>
                </c:pt>
                <c:pt idx="123">
                  <c:v>13650031.82411423</c:v>
                </c:pt>
                <c:pt idx="124">
                  <c:v>13595571.50749555</c:v>
                </c:pt>
                <c:pt idx="125">
                  <c:v>13586895.68032066</c:v>
                </c:pt>
                <c:pt idx="126">
                  <c:v>13578650.40202589</c:v>
                </c:pt>
                <c:pt idx="127">
                  <c:v>13555351.85418501</c:v>
                </c:pt>
                <c:pt idx="128">
                  <c:v>13496082.54137161</c:v>
                </c:pt>
                <c:pt idx="129">
                  <c:v>13429632.58316026</c:v>
                </c:pt>
                <c:pt idx="130">
                  <c:v>13399851.01645973</c:v>
                </c:pt>
                <c:pt idx="131">
                  <c:v>13366575.15374391</c:v>
                </c:pt>
                <c:pt idx="132">
                  <c:v>13344372.95343528</c:v>
                </c:pt>
                <c:pt idx="133">
                  <c:v>13300101.23430963</c:v>
                </c:pt>
                <c:pt idx="134">
                  <c:v>13244064.56537138</c:v>
                </c:pt>
                <c:pt idx="135">
                  <c:v>13209981.16808984</c:v>
                </c:pt>
                <c:pt idx="136">
                  <c:v>13168721.26098657</c:v>
                </c:pt>
                <c:pt idx="137">
                  <c:v>13118926.83079833</c:v>
                </c:pt>
                <c:pt idx="138">
                  <c:v>13069326.48030093</c:v>
                </c:pt>
                <c:pt idx="139">
                  <c:v>13058128.45064126</c:v>
                </c:pt>
                <c:pt idx="140">
                  <c:v>13030088.84302574</c:v>
                </c:pt>
                <c:pt idx="141">
                  <c:v>12986688.39818653</c:v>
                </c:pt>
                <c:pt idx="142">
                  <c:v>12951201.23351462</c:v>
                </c:pt>
                <c:pt idx="143">
                  <c:v>12929520.00896252</c:v>
                </c:pt>
                <c:pt idx="144">
                  <c:v>12931126.47868374</c:v>
                </c:pt>
                <c:pt idx="145">
                  <c:v>12901205.19719558</c:v>
                </c:pt>
                <c:pt idx="146">
                  <c:v>12877220.54577913</c:v>
                </c:pt>
                <c:pt idx="147">
                  <c:v>12861043.99660763</c:v>
                </c:pt>
                <c:pt idx="148">
                  <c:v>12868316.68876424</c:v>
                </c:pt>
                <c:pt idx="149">
                  <c:v>12823953.47743825</c:v>
                </c:pt>
                <c:pt idx="150">
                  <c:v>12780077.28348309</c:v>
                </c:pt>
                <c:pt idx="151">
                  <c:v>12772172.71734885</c:v>
                </c:pt>
                <c:pt idx="152">
                  <c:v>12745727.79652257</c:v>
                </c:pt>
                <c:pt idx="153">
                  <c:v>12731875.75392896</c:v>
                </c:pt>
                <c:pt idx="154">
                  <c:v>12707906.70135822</c:v>
                </c:pt>
                <c:pt idx="155">
                  <c:v>12679890.59470161</c:v>
                </c:pt>
                <c:pt idx="156">
                  <c:v>12646373.66221942</c:v>
                </c:pt>
                <c:pt idx="157">
                  <c:v>12628618.25847635</c:v>
                </c:pt>
                <c:pt idx="158">
                  <c:v>12593083.86309636</c:v>
                </c:pt>
                <c:pt idx="159">
                  <c:v>12552839.82175359</c:v>
                </c:pt>
                <c:pt idx="160">
                  <c:v>12531750.63430678</c:v>
                </c:pt>
                <c:pt idx="161">
                  <c:v>12507404.11477777</c:v>
                </c:pt>
                <c:pt idx="162">
                  <c:v>12486287.76084216</c:v>
                </c:pt>
                <c:pt idx="163">
                  <c:v>12456971.91661757</c:v>
                </c:pt>
                <c:pt idx="164">
                  <c:v>12439927.45390719</c:v>
                </c:pt>
                <c:pt idx="165">
                  <c:v>12429550.47193254</c:v>
                </c:pt>
                <c:pt idx="166">
                  <c:v>12414347.23442195</c:v>
                </c:pt>
                <c:pt idx="167">
                  <c:v>12413593.74459893</c:v>
                </c:pt>
                <c:pt idx="168">
                  <c:v>12384891.40153788</c:v>
                </c:pt>
                <c:pt idx="169">
                  <c:v>12369473.89014737</c:v>
                </c:pt>
                <c:pt idx="170">
                  <c:v>12346606.05983054</c:v>
                </c:pt>
                <c:pt idx="171">
                  <c:v>12314435.89324129</c:v>
                </c:pt>
                <c:pt idx="172">
                  <c:v>12300108.39308478</c:v>
                </c:pt>
                <c:pt idx="173">
                  <c:v>12277717.39851324</c:v>
                </c:pt>
                <c:pt idx="174">
                  <c:v>12262224.79465697</c:v>
                </c:pt>
                <c:pt idx="175">
                  <c:v>12245836.99471451</c:v>
                </c:pt>
                <c:pt idx="176">
                  <c:v>12234876.00470499</c:v>
                </c:pt>
                <c:pt idx="177">
                  <c:v>12214502.50432806</c:v>
                </c:pt>
                <c:pt idx="178">
                  <c:v>12188442.36420399</c:v>
                </c:pt>
                <c:pt idx="179">
                  <c:v>12169502.28518539</c:v>
                </c:pt>
                <c:pt idx="180">
                  <c:v>12145226.99077062</c:v>
                </c:pt>
                <c:pt idx="181">
                  <c:v>12119205.72770857</c:v>
                </c:pt>
                <c:pt idx="182">
                  <c:v>12111321.06245013</c:v>
                </c:pt>
                <c:pt idx="183">
                  <c:v>12095295.69984362</c:v>
                </c:pt>
                <c:pt idx="184">
                  <c:v>12071945.99530135</c:v>
                </c:pt>
                <c:pt idx="185">
                  <c:v>12051960.91676629</c:v>
                </c:pt>
                <c:pt idx="186">
                  <c:v>12039327.9740349</c:v>
                </c:pt>
                <c:pt idx="187">
                  <c:v>12031310.07994688</c:v>
                </c:pt>
                <c:pt idx="188">
                  <c:v>12018666.49586329</c:v>
                </c:pt>
                <c:pt idx="189">
                  <c:v>12002727.86626986</c:v>
                </c:pt>
                <c:pt idx="190">
                  <c:v>11991602.27035664</c:v>
                </c:pt>
                <c:pt idx="191">
                  <c:v>11971055.77572821</c:v>
                </c:pt>
                <c:pt idx="192">
                  <c:v>11948301.52126556</c:v>
                </c:pt>
                <c:pt idx="193">
                  <c:v>11934539.82946046</c:v>
                </c:pt>
                <c:pt idx="194">
                  <c:v>11923408.97130216</c:v>
                </c:pt>
                <c:pt idx="195">
                  <c:v>11917656.66752248</c:v>
                </c:pt>
                <c:pt idx="196">
                  <c:v>11903203.72537038</c:v>
                </c:pt>
                <c:pt idx="197">
                  <c:v>11895434.38642291</c:v>
                </c:pt>
                <c:pt idx="198">
                  <c:v>11882836.27056321</c:v>
                </c:pt>
                <c:pt idx="199">
                  <c:v>11868734.46156611</c:v>
                </c:pt>
                <c:pt idx="200">
                  <c:v>11852936.39329949</c:v>
                </c:pt>
                <c:pt idx="201">
                  <c:v>11835004.89789832</c:v>
                </c:pt>
                <c:pt idx="202">
                  <c:v>11815921.68696583</c:v>
                </c:pt>
                <c:pt idx="203">
                  <c:v>11806366.78497795</c:v>
                </c:pt>
                <c:pt idx="204">
                  <c:v>11791609.57377867</c:v>
                </c:pt>
                <c:pt idx="205">
                  <c:v>11778423.92681419</c:v>
                </c:pt>
                <c:pt idx="206">
                  <c:v>11760667.69341043</c:v>
                </c:pt>
                <c:pt idx="207">
                  <c:v>11748442.69992773</c:v>
                </c:pt>
                <c:pt idx="208">
                  <c:v>11740515.32854781</c:v>
                </c:pt>
                <c:pt idx="209">
                  <c:v>11730130.9317866</c:v>
                </c:pt>
                <c:pt idx="210">
                  <c:v>11718709.42256751</c:v>
                </c:pt>
                <c:pt idx="211">
                  <c:v>11702536.51740761</c:v>
                </c:pt>
                <c:pt idx="212">
                  <c:v>11692415.24237707</c:v>
                </c:pt>
                <c:pt idx="213">
                  <c:v>11678481.44718083</c:v>
                </c:pt>
                <c:pt idx="214">
                  <c:v>11665178.31063012</c:v>
                </c:pt>
                <c:pt idx="215">
                  <c:v>11655528.93119403</c:v>
                </c:pt>
                <c:pt idx="216">
                  <c:v>11641896.79413836</c:v>
                </c:pt>
                <c:pt idx="217">
                  <c:v>11632245.67004468</c:v>
                </c:pt>
                <c:pt idx="218">
                  <c:v>11622426.41145331</c:v>
                </c:pt>
                <c:pt idx="219">
                  <c:v>11615914.54963225</c:v>
                </c:pt>
                <c:pt idx="220">
                  <c:v>11604634.87701437</c:v>
                </c:pt>
                <c:pt idx="221">
                  <c:v>11590698.45213614</c:v>
                </c:pt>
                <c:pt idx="222">
                  <c:v>11581046.06196039</c:v>
                </c:pt>
                <c:pt idx="223">
                  <c:v>11565521.48505906</c:v>
                </c:pt>
                <c:pt idx="224">
                  <c:v>11557351.21263336</c:v>
                </c:pt>
                <c:pt idx="225">
                  <c:v>11554523.30648266</c:v>
                </c:pt>
                <c:pt idx="226">
                  <c:v>11556028.49218792</c:v>
                </c:pt>
                <c:pt idx="227">
                  <c:v>11543109.04591399</c:v>
                </c:pt>
                <c:pt idx="228">
                  <c:v>11530440.67489479</c:v>
                </c:pt>
                <c:pt idx="229">
                  <c:v>11521605.76108713</c:v>
                </c:pt>
                <c:pt idx="230">
                  <c:v>11515518.36198514</c:v>
                </c:pt>
                <c:pt idx="231">
                  <c:v>11506658.36324138</c:v>
                </c:pt>
                <c:pt idx="232">
                  <c:v>11496170.03936802</c:v>
                </c:pt>
                <c:pt idx="233">
                  <c:v>11488370.13696536</c:v>
                </c:pt>
                <c:pt idx="234">
                  <c:v>11475735.98949867</c:v>
                </c:pt>
                <c:pt idx="235">
                  <c:v>11461742.16486073</c:v>
                </c:pt>
                <c:pt idx="236">
                  <c:v>11454759.79861455</c:v>
                </c:pt>
                <c:pt idx="237">
                  <c:v>11446501.08193692</c:v>
                </c:pt>
                <c:pt idx="238">
                  <c:v>11441460.45247925</c:v>
                </c:pt>
                <c:pt idx="239">
                  <c:v>11431779.62868215</c:v>
                </c:pt>
                <c:pt idx="240">
                  <c:v>11426225.5547034</c:v>
                </c:pt>
                <c:pt idx="241">
                  <c:v>11418085.04704868</c:v>
                </c:pt>
                <c:pt idx="242">
                  <c:v>11409423.06414079</c:v>
                </c:pt>
                <c:pt idx="243">
                  <c:v>11400305.80103771</c:v>
                </c:pt>
                <c:pt idx="244">
                  <c:v>11390194.78900285</c:v>
                </c:pt>
                <c:pt idx="245">
                  <c:v>11380291.87311065</c:v>
                </c:pt>
                <c:pt idx="246">
                  <c:v>11371988.49624781</c:v>
                </c:pt>
                <c:pt idx="247">
                  <c:v>11363878.28406709</c:v>
                </c:pt>
                <c:pt idx="248">
                  <c:v>11352528.84148268</c:v>
                </c:pt>
                <c:pt idx="249">
                  <c:v>11344811.64939162</c:v>
                </c:pt>
                <c:pt idx="250">
                  <c:v>11339698.80150179</c:v>
                </c:pt>
                <c:pt idx="251">
                  <c:v>11333132.86048704</c:v>
                </c:pt>
                <c:pt idx="252">
                  <c:v>11326020.92999247</c:v>
                </c:pt>
                <c:pt idx="253">
                  <c:v>11315970.47981794</c:v>
                </c:pt>
                <c:pt idx="254">
                  <c:v>11309447.14279275</c:v>
                </c:pt>
                <c:pt idx="255">
                  <c:v>11300658.11031881</c:v>
                </c:pt>
                <c:pt idx="256">
                  <c:v>11292179.47107818</c:v>
                </c:pt>
                <c:pt idx="257">
                  <c:v>11286917.67997132</c:v>
                </c:pt>
                <c:pt idx="258">
                  <c:v>11279921.99844822</c:v>
                </c:pt>
                <c:pt idx="259">
                  <c:v>11273046.13495204</c:v>
                </c:pt>
                <c:pt idx="260">
                  <c:v>11263920.29196907</c:v>
                </c:pt>
                <c:pt idx="261">
                  <c:v>11257227.15830837</c:v>
                </c:pt>
                <c:pt idx="262">
                  <c:v>11250584.506569</c:v>
                </c:pt>
                <c:pt idx="263">
                  <c:v>11246108.54313893</c:v>
                </c:pt>
                <c:pt idx="264">
                  <c:v>11238884.32582276</c:v>
                </c:pt>
                <c:pt idx="265">
                  <c:v>11230240.97065634</c:v>
                </c:pt>
                <c:pt idx="266">
                  <c:v>11224400.92997521</c:v>
                </c:pt>
                <c:pt idx="267">
                  <c:v>11215673.4335064</c:v>
                </c:pt>
                <c:pt idx="268">
                  <c:v>11207819.13106437</c:v>
                </c:pt>
                <c:pt idx="269">
                  <c:v>11202633.18695204</c:v>
                </c:pt>
                <c:pt idx="270">
                  <c:v>11197289.85333864</c:v>
                </c:pt>
                <c:pt idx="271">
                  <c:v>11189379.80915282</c:v>
                </c:pt>
                <c:pt idx="272">
                  <c:v>11183858.43950765</c:v>
                </c:pt>
                <c:pt idx="273">
                  <c:v>11180216.85961199</c:v>
                </c:pt>
                <c:pt idx="274">
                  <c:v>11174881.49520714</c:v>
                </c:pt>
                <c:pt idx="275">
                  <c:v>11168599.89248583</c:v>
                </c:pt>
                <c:pt idx="276">
                  <c:v>11161092.20976977</c:v>
                </c:pt>
                <c:pt idx="277">
                  <c:v>11152027.86110683</c:v>
                </c:pt>
                <c:pt idx="278">
                  <c:v>11146293.33615639</c:v>
                </c:pt>
                <c:pt idx="279">
                  <c:v>11141154.10080657</c:v>
                </c:pt>
                <c:pt idx="280">
                  <c:v>11135273.04759005</c:v>
                </c:pt>
                <c:pt idx="281">
                  <c:v>11131502.30115775</c:v>
                </c:pt>
                <c:pt idx="282">
                  <c:v>11124880.34478817</c:v>
                </c:pt>
                <c:pt idx="283">
                  <c:v>11120936.3102292</c:v>
                </c:pt>
                <c:pt idx="284">
                  <c:v>11115367.86264099</c:v>
                </c:pt>
                <c:pt idx="285">
                  <c:v>11109606.5635101</c:v>
                </c:pt>
                <c:pt idx="286">
                  <c:v>11103678.38533757</c:v>
                </c:pt>
                <c:pt idx="287">
                  <c:v>11097063.05846015</c:v>
                </c:pt>
                <c:pt idx="288">
                  <c:v>11090701.50991228</c:v>
                </c:pt>
                <c:pt idx="289">
                  <c:v>11085242.93994031</c:v>
                </c:pt>
                <c:pt idx="290">
                  <c:v>11079827.76135597</c:v>
                </c:pt>
                <c:pt idx="291">
                  <c:v>11072401.37819754</c:v>
                </c:pt>
                <c:pt idx="292">
                  <c:v>11067467.32610181</c:v>
                </c:pt>
                <c:pt idx="293">
                  <c:v>11064245.90777232</c:v>
                </c:pt>
                <c:pt idx="294">
                  <c:v>11060041.22031235</c:v>
                </c:pt>
                <c:pt idx="295">
                  <c:v>11055598.98267823</c:v>
                </c:pt>
                <c:pt idx="296">
                  <c:v>11049171.69757652</c:v>
                </c:pt>
                <c:pt idx="297">
                  <c:v>11043241.74262686</c:v>
                </c:pt>
                <c:pt idx="298">
                  <c:v>11037649.4941293</c:v>
                </c:pt>
                <c:pt idx="299">
                  <c:v>11033857.29389924</c:v>
                </c:pt>
                <c:pt idx="300">
                  <c:v>11028935.07803718</c:v>
                </c:pt>
                <c:pt idx="301">
                  <c:v>11024094.26747065</c:v>
                </c:pt>
                <c:pt idx="302">
                  <c:v>11017704.17047353</c:v>
                </c:pt>
                <c:pt idx="303">
                  <c:v>11012979.61259563</c:v>
                </c:pt>
                <c:pt idx="304">
                  <c:v>11008222.00974244</c:v>
                </c:pt>
                <c:pt idx="305">
                  <c:v>11005028.57132025</c:v>
                </c:pt>
                <c:pt idx="306">
                  <c:v>11000053.82297335</c:v>
                </c:pt>
                <c:pt idx="307">
                  <c:v>10994175.44864561</c:v>
                </c:pt>
                <c:pt idx="308">
                  <c:v>10990190.75097045</c:v>
                </c:pt>
                <c:pt idx="309">
                  <c:v>10984317.48387307</c:v>
                </c:pt>
                <c:pt idx="310">
                  <c:v>10978956.83572855</c:v>
                </c:pt>
                <c:pt idx="311">
                  <c:v>10975437.81582329</c:v>
                </c:pt>
                <c:pt idx="312">
                  <c:v>10971982.11663423</c:v>
                </c:pt>
                <c:pt idx="313">
                  <c:v>10966700.38747449</c:v>
                </c:pt>
                <c:pt idx="314">
                  <c:v>10963006.46667808</c:v>
                </c:pt>
                <c:pt idx="315">
                  <c:v>10960730.78795584</c:v>
                </c:pt>
                <c:pt idx="316">
                  <c:v>10957342.44270639</c:v>
                </c:pt>
                <c:pt idx="317">
                  <c:v>10953440.24250012</c:v>
                </c:pt>
                <c:pt idx="318">
                  <c:v>10948604.70527463</c:v>
                </c:pt>
                <c:pt idx="319">
                  <c:v>10942439.00948445</c:v>
                </c:pt>
                <c:pt idx="320">
                  <c:v>10938294.7193417</c:v>
                </c:pt>
                <c:pt idx="321">
                  <c:v>10934601.46772736</c:v>
                </c:pt>
                <c:pt idx="322">
                  <c:v>10930400.16954233</c:v>
                </c:pt>
                <c:pt idx="323">
                  <c:v>10927750.89046672</c:v>
                </c:pt>
                <c:pt idx="324">
                  <c:v>10923081.88919903</c:v>
                </c:pt>
                <c:pt idx="325">
                  <c:v>10920291.6248227</c:v>
                </c:pt>
                <c:pt idx="326">
                  <c:v>10916321.9577586</c:v>
                </c:pt>
                <c:pt idx="327">
                  <c:v>10912321.78470024</c:v>
                </c:pt>
                <c:pt idx="328">
                  <c:v>10908262.05478464</c:v>
                </c:pt>
                <c:pt idx="329">
                  <c:v>10903616.30488228</c:v>
                </c:pt>
                <c:pt idx="330">
                  <c:v>10899241.31164262</c:v>
                </c:pt>
                <c:pt idx="331">
                  <c:v>10895450.91585589</c:v>
                </c:pt>
                <c:pt idx="332">
                  <c:v>10891621.76724515</c:v>
                </c:pt>
                <c:pt idx="333">
                  <c:v>10886371.76138146</c:v>
                </c:pt>
                <c:pt idx="334">
                  <c:v>10882990.47047358</c:v>
                </c:pt>
                <c:pt idx="335">
                  <c:v>10880811.11680711</c:v>
                </c:pt>
                <c:pt idx="336">
                  <c:v>10877880.31211133</c:v>
                </c:pt>
                <c:pt idx="337">
                  <c:v>10874873.88798294</c:v>
                </c:pt>
                <c:pt idx="338">
                  <c:v>10870433.63596883</c:v>
                </c:pt>
                <c:pt idx="339">
                  <c:v>10866365.41772597</c:v>
                </c:pt>
                <c:pt idx="340">
                  <c:v>10862554.71747929</c:v>
                </c:pt>
                <c:pt idx="341">
                  <c:v>10859870.81435096</c:v>
                </c:pt>
                <c:pt idx="342">
                  <c:v>10856375.63820034</c:v>
                </c:pt>
                <c:pt idx="343">
                  <c:v>10852965.33239528</c:v>
                </c:pt>
                <c:pt idx="344">
                  <c:v>10848344.79062455</c:v>
                </c:pt>
                <c:pt idx="345">
                  <c:v>10845023.38509917</c:v>
                </c:pt>
                <c:pt idx="346">
                  <c:v>10841576.78315114</c:v>
                </c:pt>
                <c:pt idx="347">
                  <c:v>10839379.04473576</c:v>
                </c:pt>
                <c:pt idx="348">
                  <c:v>10835898.97508893</c:v>
                </c:pt>
                <c:pt idx="349">
                  <c:v>10831741.94424016</c:v>
                </c:pt>
                <c:pt idx="350">
                  <c:v>10828997.36517753</c:v>
                </c:pt>
                <c:pt idx="351">
                  <c:v>10824843.49261605</c:v>
                </c:pt>
                <c:pt idx="352">
                  <c:v>10820977.04881717</c:v>
                </c:pt>
                <c:pt idx="353">
                  <c:v>10818466.12296451</c:v>
                </c:pt>
                <c:pt idx="354">
                  <c:v>10816125.75066544</c:v>
                </c:pt>
                <c:pt idx="355">
                  <c:v>10812354.724185</c:v>
                </c:pt>
                <c:pt idx="356">
                  <c:v>10809684.72581672</c:v>
                </c:pt>
                <c:pt idx="357">
                  <c:v>10808157.43203016</c:v>
                </c:pt>
                <c:pt idx="358">
                  <c:v>10805835.6469</c:v>
                </c:pt>
                <c:pt idx="359">
                  <c:v>10803253.88661477</c:v>
                </c:pt>
                <c:pt idx="360">
                  <c:v>10799940.98735375</c:v>
                </c:pt>
                <c:pt idx="361">
                  <c:v>10795531.40184672</c:v>
                </c:pt>
                <c:pt idx="362">
                  <c:v>10792439.15225325</c:v>
                </c:pt>
                <c:pt idx="363">
                  <c:v>10789738.25871611</c:v>
                </c:pt>
                <c:pt idx="364">
                  <c:v>10786666.70200434</c:v>
                </c:pt>
                <c:pt idx="365">
                  <c:v>10784854.04819686</c:v>
                </c:pt>
                <c:pt idx="366">
                  <c:v>10781472.92624086</c:v>
                </c:pt>
                <c:pt idx="367">
                  <c:v>10779522.25451648</c:v>
                </c:pt>
                <c:pt idx="368">
                  <c:v>10776618.97407697</c:v>
                </c:pt>
                <c:pt idx="369">
                  <c:v>10773793.78925584</c:v>
                </c:pt>
                <c:pt idx="370">
                  <c:v>10770973.98180923</c:v>
                </c:pt>
                <c:pt idx="371">
                  <c:v>10767598.62390618</c:v>
                </c:pt>
                <c:pt idx="372">
                  <c:v>10764508.35200195</c:v>
                </c:pt>
                <c:pt idx="373">
                  <c:v>10761815.62506874</c:v>
                </c:pt>
                <c:pt idx="374">
                  <c:v>10759005.06529647</c:v>
                </c:pt>
                <c:pt idx="375">
                  <c:v>10755101.96531074</c:v>
                </c:pt>
                <c:pt idx="376">
                  <c:v>10752700.75270633</c:v>
                </c:pt>
                <c:pt idx="377">
                  <c:v>10751174.99051788</c:v>
                </c:pt>
                <c:pt idx="378">
                  <c:v>10749015.56679813</c:v>
                </c:pt>
                <c:pt idx="379">
                  <c:v>10746877.7135799</c:v>
                </c:pt>
                <c:pt idx="380">
                  <c:v>10743645.56254485</c:v>
                </c:pt>
                <c:pt idx="381">
                  <c:v>10740734.63727578</c:v>
                </c:pt>
                <c:pt idx="382">
                  <c:v>10738073.76607635</c:v>
                </c:pt>
                <c:pt idx="383">
                  <c:v>10736154.17741182</c:v>
                </c:pt>
                <c:pt idx="384">
                  <c:v>10733606.65050114</c:v>
                </c:pt>
                <c:pt idx="385">
                  <c:v>10731155.5720061</c:v>
                </c:pt>
                <c:pt idx="386">
                  <c:v>10727678.30171101</c:v>
                </c:pt>
                <c:pt idx="387">
                  <c:v>10725311.24331334</c:v>
                </c:pt>
                <c:pt idx="388">
                  <c:v>10722740.84355922</c:v>
                </c:pt>
                <c:pt idx="389">
                  <c:v>10721244.29155223</c:v>
                </c:pt>
                <c:pt idx="390">
                  <c:v>10718757.75044615</c:v>
                </c:pt>
                <c:pt idx="391">
                  <c:v>10715723.42346627</c:v>
                </c:pt>
                <c:pt idx="392">
                  <c:v>10713836.10828076</c:v>
                </c:pt>
                <c:pt idx="393">
                  <c:v>10710808.08916588</c:v>
                </c:pt>
                <c:pt idx="394">
                  <c:v>10707929.69842279</c:v>
                </c:pt>
                <c:pt idx="395">
                  <c:v>10706111.92056924</c:v>
                </c:pt>
                <c:pt idx="396">
                  <c:v>10704542.25433502</c:v>
                </c:pt>
                <c:pt idx="397">
                  <c:v>10701759.0803851</c:v>
                </c:pt>
                <c:pt idx="398">
                  <c:v>10699758.64875474</c:v>
                </c:pt>
                <c:pt idx="399">
                  <c:v>10698734.17369944</c:v>
                </c:pt>
                <c:pt idx="400">
                  <c:v>10697107.06460648</c:v>
                </c:pt>
                <c:pt idx="401">
                  <c:v>10695394.945287</c:v>
                </c:pt>
                <c:pt idx="402">
                  <c:v>10693081.32547424</c:v>
                </c:pt>
                <c:pt idx="403">
                  <c:v>10689824.70010476</c:v>
                </c:pt>
                <c:pt idx="404">
                  <c:v>10687461.68373079</c:v>
                </c:pt>
                <c:pt idx="405">
                  <c:v>10685461.6823771</c:v>
                </c:pt>
                <c:pt idx="406">
                  <c:v>10683170.61595346</c:v>
                </c:pt>
                <c:pt idx="407">
                  <c:v>10681977.30544249</c:v>
                </c:pt>
                <c:pt idx="408">
                  <c:v>10679473.07735858</c:v>
                </c:pt>
                <c:pt idx="409">
                  <c:v>10678127.15165671</c:v>
                </c:pt>
                <c:pt idx="410">
                  <c:v>10675944.39110384</c:v>
                </c:pt>
                <c:pt idx="411">
                  <c:v>10673923.99748545</c:v>
                </c:pt>
                <c:pt idx="412">
                  <c:v>10671963.20941097</c:v>
                </c:pt>
                <c:pt idx="413">
                  <c:v>10669445.52003458</c:v>
                </c:pt>
                <c:pt idx="414">
                  <c:v>10667245.31275908</c:v>
                </c:pt>
                <c:pt idx="415">
                  <c:v>10665333.2829255</c:v>
                </c:pt>
                <c:pt idx="416">
                  <c:v>10663233.41841487</c:v>
                </c:pt>
                <c:pt idx="417">
                  <c:v>10660234.53292941</c:v>
                </c:pt>
                <c:pt idx="418">
                  <c:v>10658526.800999</c:v>
                </c:pt>
                <c:pt idx="419">
                  <c:v>10657469.91315553</c:v>
                </c:pt>
                <c:pt idx="420">
                  <c:v>10655830.72434362</c:v>
                </c:pt>
                <c:pt idx="421">
                  <c:v>10654282.05771473</c:v>
                </c:pt>
                <c:pt idx="422">
                  <c:v>10651854.16025547</c:v>
                </c:pt>
                <c:pt idx="423">
                  <c:v>10649731.46830414</c:v>
                </c:pt>
                <c:pt idx="424">
                  <c:v>10647886.19261133</c:v>
                </c:pt>
                <c:pt idx="425">
                  <c:v>10646538.3960732</c:v>
                </c:pt>
                <c:pt idx="426">
                  <c:v>10644670.24053962</c:v>
                </c:pt>
                <c:pt idx="427">
                  <c:v>10642910.90405924</c:v>
                </c:pt>
                <c:pt idx="428">
                  <c:v>10640218.11696913</c:v>
                </c:pt>
                <c:pt idx="429">
                  <c:v>10638540.74704779</c:v>
                </c:pt>
                <c:pt idx="430">
                  <c:v>10636584.09782941</c:v>
                </c:pt>
                <c:pt idx="431">
                  <c:v>10635604.25014679</c:v>
                </c:pt>
                <c:pt idx="432">
                  <c:v>10633817.82958095</c:v>
                </c:pt>
                <c:pt idx="433">
                  <c:v>10631564.3866982</c:v>
                </c:pt>
                <c:pt idx="434">
                  <c:v>10630307.58533636</c:v>
                </c:pt>
                <c:pt idx="435">
                  <c:v>10628074.28063593</c:v>
                </c:pt>
                <c:pt idx="436">
                  <c:v>10625899.08096397</c:v>
                </c:pt>
                <c:pt idx="437">
                  <c:v>10624597.63131161</c:v>
                </c:pt>
                <c:pt idx="438">
                  <c:v>10623616.66215989</c:v>
                </c:pt>
                <c:pt idx="439">
                  <c:v>10621539.06229073</c:v>
                </c:pt>
                <c:pt idx="440">
                  <c:v>10620016.5456427</c:v>
                </c:pt>
                <c:pt idx="441">
                  <c:v>10619368.49655276</c:v>
                </c:pt>
                <c:pt idx="442">
                  <c:v>10618239.91852675</c:v>
                </c:pt>
                <c:pt idx="443">
                  <c:v>10617164.72563317</c:v>
                </c:pt>
                <c:pt idx="444">
                  <c:v>10615572.69000404</c:v>
                </c:pt>
                <c:pt idx="445">
                  <c:v>10613136.8459166</c:v>
                </c:pt>
                <c:pt idx="446">
                  <c:v>10611313.44166238</c:v>
                </c:pt>
                <c:pt idx="447">
                  <c:v>10609842.2024642</c:v>
                </c:pt>
                <c:pt idx="448">
                  <c:v>10608126.67239748</c:v>
                </c:pt>
                <c:pt idx="449">
                  <c:v>10607425.43112281</c:v>
                </c:pt>
                <c:pt idx="450">
                  <c:v>10605561.96254094</c:v>
                </c:pt>
                <c:pt idx="451">
                  <c:v>10604681.3976122</c:v>
                </c:pt>
                <c:pt idx="452">
                  <c:v>10603014.0401265</c:v>
                </c:pt>
                <c:pt idx="453">
                  <c:v>10601583.47656158</c:v>
                </c:pt>
                <c:pt idx="454">
                  <c:v>10600265.31254151</c:v>
                </c:pt>
                <c:pt idx="455">
                  <c:v>10598365.5105426</c:v>
                </c:pt>
                <c:pt idx="456">
                  <c:v>10596834.12050461</c:v>
                </c:pt>
                <c:pt idx="457">
                  <c:v>10595525.4439833</c:v>
                </c:pt>
                <c:pt idx="458">
                  <c:v>10593962.01701247</c:v>
                </c:pt>
                <c:pt idx="459">
                  <c:v>10591617.11178095</c:v>
                </c:pt>
                <c:pt idx="460">
                  <c:v>10590444.34270277</c:v>
                </c:pt>
                <c:pt idx="461">
                  <c:v>10589754.43388697</c:v>
                </c:pt>
                <c:pt idx="462">
                  <c:v>10588491.67202049</c:v>
                </c:pt>
                <c:pt idx="463">
                  <c:v>10587374.19992349</c:v>
                </c:pt>
                <c:pt idx="464">
                  <c:v>10585519.9694836</c:v>
                </c:pt>
                <c:pt idx="465">
                  <c:v>10583974.54132808</c:v>
                </c:pt>
                <c:pt idx="466">
                  <c:v>10582761.0460158</c:v>
                </c:pt>
                <c:pt idx="467">
                  <c:v>10581877.34894487</c:v>
                </c:pt>
                <c:pt idx="468">
                  <c:v>10580538.08248884</c:v>
                </c:pt>
                <c:pt idx="469">
                  <c:v>10579321.60317463</c:v>
                </c:pt>
                <c:pt idx="470">
                  <c:v>10577208.19715929</c:v>
                </c:pt>
                <c:pt idx="471">
                  <c:v>10576070.62491192</c:v>
                </c:pt>
                <c:pt idx="472">
                  <c:v>10574574.42511572</c:v>
                </c:pt>
                <c:pt idx="473">
                  <c:v>10574003.71097244</c:v>
                </c:pt>
                <c:pt idx="474">
                  <c:v>10572748.71813109</c:v>
                </c:pt>
                <c:pt idx="475">
                  <c:v>10571080.45207678</c:v>
                </c:pt>
                <c:pt idx="476">
                  <c:v>10570322.79463133</c:v>
                </c:pt>
                <c:pt idx="477">
                  <c:v>10568697.4285391</c:v>
                </c:pt>
                <c:pt idx="478">
                  <c:v>10567062.08616782</c:v>
                </c:pt>
                <c:pt idx="479">
                  <c:v>10566173.97034015</c:v>
                </c:pt>
                <c:pt idx="480">
                  <c:v>10565681.86138835</c:v>
                </c:pt>
                <c:pt idx="481">
                  <c:v>10564152.6859429</c:v>
                </c:pt>
                <c:pt idx="482">
                  <c:v>10562998.09257328</c:v>
                </c:pt>
                <c:pt idx="483">
                  <c:v>10562655.01532768</c:v>
                </c:pt>
                <c:pt idx="484">
                  <c:v>10561912.62580515</c:v>
                </c:pt>
                <c:pt idx="485">
                  <c:v>10561345.391903</c:v>
                </c:pt>
                <c:pt idx="486">
                  <c:v>10560320.48799019</c:v>
                </c:pt>
                <c:pt idx="487">
                  <c:v>10558520.66457886</c:v>
                </c:pt>
                <c:pt idx="488">
                  <c:v>10557126.48445505</c:v>
                </c:pt>
                <c:pt idx="489">
                  <c:v>10556083.52494957</c:v>
                </c:pt>
                <c:pt idx="490">
                  <c:v>10554824.26975779</c:v>
                </c:pt>
                <c:pt idx="491">
                  <c:v>10554542.25904966</c:v>
                </c:pt>
                <c:pt idx="492">
                  <c:v>10553185.07590432</c:v>
                </c:pt>
                <c:pt idx="493">
                  <c:v>10552689.14739274</c:v>
                </c:pt>
                <c:pt idx="494">
                  <c:v>10551416.10926205</c:v>
                </c:pt>
                <c:pt idx="495">
                  <c:v>10550449.32769532</c:v>
                </c:pt>
                <c:pt idx="496">
                  <c:v>10549649.41838652</c:v>
                </c:pt>
                <c:pt idx="497">
                  <c:v>10548226.41763224</c:v>
                </c:pt>
                <c:pt idx="498">
                  <c:v>10547237.82179435</c:v>
                </c:pt>
                <c:pt idx="499">
                  <c:v>10546433.58936631</c:v>
                </c:pt>
                <c:pt idx="500">
                  <c:v>10545308.99841488</c:v>
                </c:pt>
                <c:pt idx="501">
                  <c:v>10543475.77869518</c:v>
                </c:pt>
                <c:pt idx="502">
                  <c:v>10542745.4050041</c:v>
                </c:pt>
                <c:pt idx="503">
                  <c:v>10542362.29518177</c:v>
                </c:pt>
                <c:pt idx="504">
                  <c:v>10541389.51960388</c:v>
                </c:pt>
                <c:pt idx="505">
                  <c:v>10540607.33415246</c:v>
                </c:pt>
                <c:pt idx="506">
                  <c:v>10539187.07412757</c:v>
                </c:pt>
                <c:pt idx="507">
                  <c:v>10538088.38799929</c:v>
                </c:pt>
                <c:pt idx="508">
                  <c:v>10537397.09059215</c:v>
                </c:pt>
                <c:pt idx="509">
                  <c:v>10536913.85774917</c:v>
                </c:pt>
                <c:pt idx="510">
                  <c:v>10536016.29794607</c:v>
                </c:pt>
                <c:pt idx="511">
                  <c:v>10535257.42320507</c:v>
                </c:pt>
                <c:pt idx="512">
                  <c:v>10533604.93938368</c:v>
                </c:pt>
                <c:pt idx="513">
                  <c:v>10532917.10190307</c:v>
                </c:pt>
                <c:pt idx="514">
                  <c:v>10531790.11396702</c:v>
                </c:pt>
                <c:pt idx="515">
                  <c:v>10531560.6229664</c:v>
                </c:pt>
                <c:pt idx="516">
                  <c:v>10530733.81431181</c:v>
                </c:pt>
                <c:pt idx="517">
                  <c:v>10529531.82288146</c:v>
                </c:pt>
                <c:pt idx="518">
                  <c:v>10529188.95593689</c:v>
                </c:pt>
                <c:pt idx="519">
                  <c:v>10528058.00442426</c:v>
                </c:pt>
                <c:pt idx="520">
                  <c:v>10526862.80568802</c:v>
                </c:pt>
                <c:pt idx="521">
                  <c:v>10526321.51218623</c:v>
                </c:pt>
                <c:pt idx="522">
                  <c:v>10526253.05334495</c:v>
                </c:pt>
                <c:pt idx="523">
                  <c:v>10525176.61513785</c:v>
                </c:pt>
                <c:pt idx="524">
                  <c:v>10524322.55229868</c:v>
                </c:pt>
                <c:pt idx="525">
                  <c:v>10524237.22716295</c:v>
                </c:pt>
                <c:pt idx="526">
                  <c:v>10523808.51243397</c:v>
                </c:pt>
                <c:pt idx="527">
                  <c:v>10523664.85765091</c:v>
                </c:pt>
                <c:pt idx="528">
                  <c:v>10523107.72309407</c:v>
                </c:pt>
                <c:pt idx="529">
                  <c:v>10521826.16299202</c:v>
                </c:pt>
                <c:pt idx="530">
                  <c:v>10520789.4570328</c:v>
                </c:pt>
                <c:pt idx="531">
                  <c:v>10520106.17415427</c:v>
                </c:pt>
                <c:pt idx="532">
                  <c:v>10519223.24733286</c:v>
                </c:pt>
                <c:pt idx="533">
                  <c:v>10519304.66235789</c:v>
                </c:pt>
                <c:pt idx="534">
                  <c:v>10518362.99562014</c:v>
                </c:pt>
                <c:pt idx="535">
                  <c:v>10518192.71926722</c:v>
                </c:pt>
                <c:pt idx="536">
                  <c:v>10517232.97372678</c:v>
                </c:pt>
                <c:pt idx="537">
                  <c:v>10516640.23600718</c:v>
                </c:pt>
                <c:pt idx="538">
                  <c:v>10516267.82586985</c:v>
                </c:pt>
                <c:pt idx="539">
                  <c:v>10515222.57978037</c:v>
                </c:pt>
                <c:pt idx="540">
                  <c:v>10514683.14126159</c:v>
                </c:pt>
                <c:pt idx="541">
                  <c:v>10514309.57988641</c:v>
                </c:pt>
                <c:pt idx="542">
                  <c:v>10513555.4794033</c:v>
                </c:pt>
                <c:pt idx="543">
                  <c:v>10512133.49539082</c:v>
                </c:pt>
                <c:pt idx="544">
                  <c:v>10511769.07703824</c:v>
                </c:pt>
                <c:pt idx="545">
                  <c:v>10511642.96111984</c:v>
                </c:pt>
                <c:pt idx="546">
                  <c:v>10510897.9222467</c:v>
                </c:pt>
                <c:pt idx="547">
                  <c:v>10510378.15986118</c:v>
                </c:pt>
                <c:pt idx="548">
                  <c:v>10509286.34684327</c:v>
                </c:pt>
                <c:pt idx="549">
                  <c:v>10508528.29467377</c:v>
                </c:pt>
                <c:pt idx="550">
                  <c:v>10508260.00642733</c:v>
                </c:pt>
                <c:pt idx="551">
                  <c:v>10508115.33447311</c:v>
                </c:pt>
                <c:pt idx="552">
                  <c:v>10507583.19098192</c:v>
                </c:pt>
                <c:pt idx="553">
                  <c:v>10507206.59581006</c:v>
                </c:pt>
                <c:pt idx="554">
                  <c:v>10505919.08599127</c:v>
                </c:pt>
                <c:pt idx="555">
                  <c:v>10505595.80983767</c:v>
                </c:pt>
                <c:pt idx="556">
                  <c:v>10504761.29730912</c:v>
                </c:pt>
                <c:pt idx="557">
                  <c:v>10504806.92361047</c:v>
                </c:pt>
                <c:pt idx="558">
                  <c:v>10504315.696835</c:v>
                </c:pt>
                <c:pt idx="559">
                  <c:v>10503472.95876119</c:v>
                </c:pt>
                <c:pt idx="560">
                  <c:v>10503460.46928535</c:v>
                </c:pt>
                <c:pt idx="561">
                  <c:v>10502713.78734102</c:v>
                </c:pt>
                <c:pt idx="562">
                  <c:v>10501860.0871691</c:v>
                </c:pt>
                <c:pt idx="563">
                  <c:v>10501593.28543417</c:v>
                </c:pt>
                <c:pt idx="564">
                  <c:v>10501869.38264071</c:v>
                </c:pt>
                <c:pt idx="565">
                  <c:v>10501144.17281406</c:v>
                </c:pt>
                <c:pt idx="566">
                  <c:v>10500523.28220783</c:v>
                </c:pt>
                <c:pt idx="567">
                  <c:v>10500641.47008781</c:v>
                </c:pt>
                <c:pt idx="568">
                  <c:v>10500452.668043</c:v>
                </c:pt>
                <c:pt idx="569">
                  <c:v>10500641.31575607</c:v>
                </c:pt>
                <c:pt idx="570">
                  <c:v>10500445.84012564</c:v>
                </c:pt>
                <c:pt idx="571">
                  <c:v>10499547.91373169</c:v>
                </c:pt>
                <c:pt idx="572">
                  <c:v>10498780.73766201</c:v>
                </c:pt>
                <c:pt idx="573">
                  <c:v>10498368.94820975</c:v>
                </c:pt>
                <c:pt idx="574">
                  <c:v>10497764.05127745</c:v>
                </c:pt>
                <c:pt idx="575">
                  <c:v>10498126.79233225</c:v>
                </c:pt>
                <c:pt idx="576">
                  <c:v>10497487.47414486</c:v>
                </c:pt>
                <c:pt idx="577">
                  <c:v>10497562.28960252</c:v>
                </c:pt>
                <c:pt idx="578">
                  <c:v>10496824.05163378</c:v>
                </c:pt>
                <c:pt idx="579">
                  <c:v>10496497.41370977</c:v>
                </c:pt>
                <c:pt idx="580">
                  <c:v>10496437.72824051</c:v>
                </c:pt>
                <c:pt idx="581">
                  <c:v>10495651.81933625</c:v>
                </c:pt>
                <c:pt idx="582">
                  <c:v>10495436.60516549</c:v>
                </c:pt>
                <c:pt idx="583">
                  <c:v>10495386.11380399</c:v>
                </c:pt>
                <c:pt idx="584">
                  <c:v>10494904.71435124</c:v>
                </c:pt>
                <c:pt idx="585">
                  <c:v>10493758.00733463</c:v>
                </c:pt>
                <c:pt idx="586">
                  <c:v>10493646.44686754</c:v>
                </c:pt>
                <c:pt idx="587">
                  <c:v>10493701.92689932</c:v>
                </c:pt>
                <c:pt idx="588">
                  <c:v>10493108.656586</c:v>
                </c:pt>
                <c:pt idx="589">
                  <c:v>10492761.99132697</c:v>
                </c:pt>
                <c:pt idx="590">
                  <c:v>10491870.70255184</c:v>
                </c:pt>
                <c:pt idx="591">
                  <c:v>10491319.44930843</c:v>
                </c:pt>
                <c:pt idx="592">
                  <c:v>10491331.60271781</c:v>
                </c:pt>
                <c:pt idx="593">
                  <c:v>10491422.09638296</c:v>
                </c:pt>
                <c:pt idx="594">
                  <c:v>10491137.57870246</c:v>
                </c:pt>
                <c:pt idx="595">
                  <c:v>10491025.52527871</c:v>
                </c:pt>
                <c:pt idx="596">
                  <c:v>10489963.6033101</c:v>
                </c:pt>
                <c:pt idx="597">
                  <c:v>10489876.30984841</c:v>
                </c:pt>
                <c:pt idx="598">
                  <c:v>10489222.71988385</c:v>
                </c:pt>
                <c:pt idx="599">
                  <c:v>10489446.42151769</c:v>
                </c:pt>
                <c:pt idx="600">
                  <c:v>10489163.11473133</c:v>
                </c:pt>
                <c:pt idx="601">
                  <c:v>10488529.5209895</c:v>
                </c:pt>
                <c:pt idx="602">
                  <c:v>10488727.37166332</c:v>
                </c:pt>
                <c:pt idx="603">
                  <c:v>10488203.62194477</c:v>
                </c:pt>
                <c:pt idx="604">
                  <c:v>10487538.34925544</c:v>
                </c:pt>
                <c:pt idx="605">
                  <c:v>10487429.43658994</c:v>
                </c:pt>
                <c:pt idx="606">
                  <c:v>10487924.5046018</c:v>
                </c:pt>
                <c:pt idx="607">
                  <c:v>10487398.5408593</c:v>
                </c:pt>
                <c:pt idx="608">
                  <c:v>10486909.03215166</c:v>
                </c:pt>
                <c:pt idx="609">
                  <c:v>10487147.77474647</c:v>
                </c:pt>
                <c:pt idx="610">
                  <c:v>10487097.15156485</c:v>
                </c:pt>
                <c:pt idx="611">
                  <c:v>10487493.05501557</c:v>
                </c:pt>
                <c:pt idx="612">
                  <c:v>10487517.45367925</c:v>
                </c:pt>
                <c:pt idx="613">
                  <c:v>10486814.66124911</c:v>
                </c:pt>
                <c:pt idx="614">
                  <c:v>10486180.0573071</c:v>
                </c:pt>
                <c:pt idx="615">
                  <c:v>10485903.74846688</c:v>
                </c:pt>
                <c:pt idx="616">
                  <c:v>10485428.3092968</c:v>
                </c:pt>
                <c:pt idx="617">
                  <c:v>10485947.94613582</c:v>
                </c:pt>
                <c:pt idx="618">
                  <c:v>10485452.65370463</c:v>
                </c:pt>
                <c:pt idx="619">
                  <c:v>10485656.72018973</c:v>
                </c:pt>
                <c:pt idx="620">
                  <c:v>10485019.32749237</c:v>
                </c:pt>
                <c:pt idx="621">
                  <c:v>10484819.49562605</c:v>
                </c:pt>
                <c:pt idx="622">
                  <c:v>10484924.19034527</c:v>
                </c:pt>
                <c:pt idx="623">
                  <c:v>10484248.6522397</c:v>
                </c:pt>
                <c:pt idx="624">
                  <c:v>10484196.07219889</c:v>
                </c:pt>
                <c:pt idx="625">
                  <c:v>10484323.20573393</c:v>
                </c:pt>
                <c:pt idx="626">
                  <c:v>10483981.94328716</c:v>
                </c:pt>
                <c:pt idx="627">
                  <c:v>10482935.07719231</c:v>
                </c:pt>
                <c:pt idx="628">
                  <c:v>10482933.43665767</c:v>
                </c:pt>
                <c:pt idx="629">
                  <c:v>10483073.43443133</c:v>
                </c:pt>
                <c:pt idx="630">
                  <c:v>10482542.3724267</c:v>
                </c:pt>
                <c:pt idx="631">
                  <c:v>10482267.37508796</c:v>
                </c:pt>
                <c:pt idx="632">
                  <c:v>10481433.62999085</c:v>
                </c:pt>
                <c:pt idx="633">
                  <c:v>10480941.41746367</c:v>
                </c:pt>
                <c:pt idx="634">
                  <c:v>10481076.56940968</c:v>
                </c:pt>
                <c:pt idx="635">
                  <c:v>10481282.05747731</c:v>
                </c:pt>
                <c:pt idx="636">
                  <c:v>10481113.16762</c:v>
                </c:pt>
                <c:pt idx="637">
                  <c:v>10481134.77738768</c:v>
                </c:pt>
                <c:pt idx="638">
                  <c:v>10480147.87880554</c:v>
                </c:pt>
                <c:pt idx="639">
                  <c:v>10480163.00763538</c:v>
                </c:pt>
                <c:pt idx="640">
                  <c:v>10479573.7502577</c:v>
                </c:pt>
                <c:pt idx="641">
                  <c:v>10479878.57241073</c:v>
                </c:pt>
                <c:pt idx="642">
                  <c:v>10479681.35904993</c:v>
                </c:pt>
                <c:pt idx="643">
                  <c:v>10479111.39687902</c:v>
                </c:pt>
                <c:pt idx="644">
                  <c:v>10479408.36158596</c:v>
                </c:pt>
                <c:pt idx="645">
                  <c:v>10478954.44447722</c:v>
                </c:pt>
                <c:pt idx="646">
                  <c:v>10478324.29414057</c:v>
                </c:pt>
                <c:pt idx="647">
                  <c:v>10478258.58639946</c:v>
                </c:pt>
                <c:pt idx="648">
                  <c:v>10478862.93921156</c:v>
                </c:pt>
                <c:pt idx="649">
                  <c:v>10478408.36053112</c:v>
                </c:pt>
                <c:pt idx="650">
                  <c:v>10477963.62874774</c:v>
                </c:pt>
                <c:pt idx="651">
                  <c:v>10478253.97963641</c:v>
                </c:pt>
                <c:pt idx="652">
                  <c:v>10478261.68144258</c:v>
                </c:pt>
                <c:pt idx="653">
                  <c:v>10478771.47377722</c:v>
                </c:pt>
                <c:pt idx="654">
                  <c:v>10478916.07241288</c:v>
                </c:pt>
                <c:pt idx="655">
                  <c:v>10478268.85796451</c:v>
                </c:pt>
                <c:pt idx="656">
                  <c:v>10477660.46642588</c:v>
                </c:pt>
                <c:pt idx="657">
                  <c:v>10477415.94244872</c:v>
                </c:pt>
                <c:pt idx="658">
                  <c:v>10476953.61234544</c:v>
                </c:pt>
                <c:pt idx="659">
                  <c:v>10477547.11108518</c:v>
                </c:pt>
                <c:pt idx="660">
                  <c:v>10477088.99808439</c:v>
                </c:pt>
                <c:pt idx="661">
                  <c:v>10477348.83349114</c:v>
                </c:pt>
                <c:pt idx="662">
                  <c:v>10476737.15096784</c:v>
                </c:pt>
                <c:pt idx="663">
                  <c:v>10476580.40340354</c:v>
                </c:pt>
                <c:pt idx="664">
                  <c:v>10476765.99774306</c:v>
                </c:pt>
                <c:pt idx="665">
                  <c:v>10476114.185153</c:v>
                </c:pt>
                <c:pt idx="666">
                  <c:v>10476138.05621881</c:v>
                </c:pt>
                <c:pt idx="667">
                  <c:v>10476373.19584281</c:v>
                </c:pt>
                <c:pt idx="668">
                  <c:v>10476105.98834295</c:v>
                </c:pt>
                <c:pt idx="669">
                  <c:v>10475056.84909953</c:v>
                </c:pt>
                <c:pt idx="670">
                  <c:v>10475096.96053601</c:v>
                </c:pt>
                <c:pt idx="671">
                  <c:v>10475277.04275597</c:v>
                </c:pt>
                <c:pt idx="672">
                  <c:v>10474766.43364906</c:v>
                </c:pt>
                <c:pt idx="673">
                  <c:v>10474517.01941096</c:v>
                </c:pt>
                <c:pt idx="674">
                  <c:v>10473671.3558905</c:v>
                </c:pt>
                <c:pt idx="675">
                  <c:v>10473167.82913778</c:v>
                </c:pt>
                <c:pt idx="676">
                  <c:v>10473369.66054699</c:v>
                </c:pt>
                <c:pt idx="677">
                  <c:v>10473652.12092781</c:v>
                </c:pt>
                <c:pt idx="678">
                  <c:v>10473555.18500768</c:v>
                </c:pt>
                <c:pt idx="679">
                  <c:v>10473676.30734326</c:v>
                </c:pt>
                <c:pt idx="680">
                  <c:v>10472701.92123481</c:v>
                </c:pt>
                <c:pt idx="681">
                  <c:v>10472781.07235798</c:v>
                </c:pt>
                <c:pt idx="682">
                  <c:v>10472214.56155223</c:v>
                </c:pt>
                <c:pt idx="683">
                  <c:v>10472573.90427685</c:v>
                </c:pt>
                <c:pt idx="684">
                  <c:v>10472430.2494153</c:v>
                </c:pt>
                <c:pt idx="685">
                  <c:v>10471874.8958007</c:v>
                </c:pt>
                <c:pt idx="686">
                  <c:v>10472248.77086374</c:v>
                </c:pt>
                <c:pt idx="687">
                  <c:v>10471816.49044155</c:v>
                </c:pt>
                <c:pt idx="688">
                  <c:v>10471157.17724457</c:v>
                </c:pt>
                <c:pt idx="689">
                  <c:v>10471097.45122564</c:v>
                </c:pt>
                <c:pt idx="690">
                  <c:v>10471812.08859044</c:v>
                </c:pt>
                <c:pt idx="691">
                  <c:v>10471401.19573898</c:v>
                </c:pt>
                <c:pt idx="692">
                  <c:v>10470981.1147545</c:v>
                </c:pt>
                <c:pt idx="693">
                  <c:v>10471310.63501656</c:v>
                </c:pt>
                <c:pt idx="694">
                  <c:v>10471362.9839599</c:v>
                </c:pt>
                <c:pt idx="695">
                  <c:v>10471985.90439429</c:v>
                </c:pt>
                <c:pt idx="696">
                  <c:v>10472252.59531745</c:v>
                </c:pt>
                <c:pt idx="697">
                  <c:v>10471627.62068771</c:v>
                </c:pt>
                <c:pt idx="698">
                  <c:v>10471015.78268005</c:v>
                </c:pt>
                <c:pt idx="699">
                  <c:v>10470777.75640713</c:v>
                </c:pt>
                <c:pt idx="700">
                  <c:v>10470285.99218808</c:v>
                </c:pt>
                <c:pt idx="701">
                  <c:v>10470959.86337741</c:v>
                </c:pt>
                <c:pt idx="702">
                  <c:v>10470516.98002866</c:v>
                </c:pt>
                <c:pt idx="703">
                  <c:v>10470831.28490366</c:v>
                </c:pt>
                <c:pt idx="704">
                  <c:v>10470232.04809244</c:v>
                </c:pt>
                <c:pt idx="705">
                  <c:v>10470107.89672876</c:v>
                </c:pt>
                <c:pt idx="706">
                  <c:v>10470379.25358041</c:v>
                </c:pt>
                <c:pt idx="707">
                  <c:v>10469735.24022191</c:v>
                </c:pt>
                <c:pt idx="708">
                  <c:v>10469848.52843573</c:v>
                </c:pt>
                <c:pt idx="709">
                  <c:v>10470230.83565876</c:v>
                </c:pt>
                <c:pt idx="710">
                  <c:v>10470054.28885301</c:v>
                </c:pt>
                <c:pt idx="711">
                  <c:v>10468956.04834145</c:v>
                </c:pt>
                <c:pt idx="712">
                  <c:v>10469029.00311209</c:v>
                </c:pt>
                <c:pt idx="713">
                  <c:v>10469247.05152286</c:v>
                </c:pt>
                <c:pt idx="714">
                  <c:v>10468747.84597016</c:v>
                </c:pt>
                <c:pt idx="715">
                  <c:v>10468939.6174236</c:v>
                </c:pt>
                <c:pt idx="716">
                  <c:v>10467931.4935093</c:v>
                </c:pt>
                <c:pt idx="717">
                  <c:v>10467359.39271751</c:v>
                </c:pt>
                <c:pt idx="718">
                  <c:v>10467588.39941304</c:v>
                </c:pt>
                <c:pt idx="719">
                  <c:v>10467927.07112009</c:v>
                </c:pt>
                <c:pt idx="720">
                  <c:v>10467877.73148671</c:v>
                </c:pt>
                <c:pt idx="721">
                  <c:v>10468101.4180652</c:v>
                </c:pt>
                <c:pt idx="722">
                  <c:v>10467053.07038873</c:v>
                </c:pt>
                <c:pt idx="723">
                  <c:v>10467132.5250338</c:v>
                </c:pt>
                <c:pt idx="724">
                  <c:v>10466512.53015948</c:v>
                </c:pt>
                <c:pt idx="725">
                  <c:v>10466866.05291246</c:v>
                </c:pt>
                <c:pt idx="726">
                  <c:v>10466733.25014896</c:v>
                </c:pt>
                <c:pt idx="727">
                  <c:v>10466108.70180408</c:v>
                </c:pt>
                <c:pt idx="728">
                  <c:v>10466529.46236173</c:v>
                </c:pt>
                <c:pt idx="729">
                  <c:v>10466655.12564369</c:v>
                </c:pt>
                <c:pt idx="730">
                  <c:v>10465629.59789729</c:v>
                </c:pt>
                <c:pt idx="731">
                  <c:v>10465484.39951188</c:v>
                </c:pt>
                <c:pt idx="732">
                  <c:v>10466003.77306557</c:v>
                </c:pt>
                <c:pt idx="733">
                  <c:v>10465575.54800474</c:v>
                </c:pt>
                <c:pt idx="734">
                  <c:v>10465072.8088853</c:v>
                </c:pt>
                <c:pt idx="735">
                  <c:v>10464901.79259705</c:v>
                </c:pt>
                <c:pt idx="736">
                  <c:v>10465406.06628586</c:v>
                </c:pt>
                <c:pt idx="737">
                  <c:v>10465384.31526386</c:v>
                </c:pt>
                <c:pt idx="738">
                  <c:v>10466034.70746953</c:v>
                </c:pt>
                <c:pt idx="739">
                  <c:v>10465542.60952729</c:v>
                </c:pt>
                <c:pt idx="740">
                  <c:v>10465390.64676792</c:v>
                </c:pt>
                <c:pt idx="741">
                  <c:v>10465205.65902469</c:v>
                </c:pt>
                <c:pt idx="742">
                  <c:v>10464727.41641052</c:v>
                </c:pt>
                <c:pt idx="743">
                  <c:v>10465995.48707868</c:v>
                </c:pt>
                <c:pt idx="744">
                  <c:v>10465698.19824423</c:v>
                </c:pt>
                <c:pt idx="745">
                  <c:v>10466413.55401769</c:v>
                </c:pt>
                <c:pt idx="746">
                  <c:v>10466244.02028269</c:v>
                </c:pt>
                <c:pt idx="747">
                  <c:v>10466055.1460354</c:v>
                </c:pt>
                <c:pt idx="748">
                  <c:v>10466621.81124745</c:v>
                </c:pt>
                <c:pt idx="749">
                  <c:v>10466633.20798193</c:v>
                </c:pt>
                <c:pt idx="750">
                  <c:v>10466188.78187912</c:v>
                </c:pt>
                <c:pt idx="751">
                  <c:v>10467400.88850038</c:v>
                </c:pt>
                <c:pt idx="752">
                  <c:v>10465757.53056254</c:v>
                </c:pt>
                <c:pt idx="753">
                  <c:v>10466839.61576044</c:v>
                </c:pt>
                <c:pt idx="754">
                  <c:v>10465927.18132541</c:v>
                </c:pt>
                <c:pt idx="755">
                  <c:v>10466514.51806895</c:v>
                </c:pt>
                <c:pt idx="756">
                  <c:v>10466226.20798826</c:v>
                </c:pt>
                <c:pt idx="757">
                  <c:v>10465926.360005</c:v>
                </c:pt>
                <c:pt idx="758">
                  <c:v>10466036.92053473</c:v>
                </c:pt>
                <c:pt idx="759">
                  <c:v>10465735.71359131</c:v>
                </c:pt>
                <c:pt idx="760">
                  <c:v>10465082.90382569</c:v>
                </c:pt>
                <c:pt idx="761">
                  <c:v>10465835.89482307</c:v>
                </c:pt>
                <c:pt idx="762">
                  <c:v>10464963.02904526</c:v>
                </c:pt>
                <c:pt idx="763">
                  <c:v>10465403.10026697</c:v>
                </c:pt>
                <c:pt idx="764">
                  <c:v>10464869.33127252</c:v>
                </c:pt>
                <c:pt idx="765">
                  <c:v>10465140.09669094</c:v>
                </c:pt>
                <c:pt idx="766">
                  <c:v>10464324.99153595</c:v>
                </c:pt>
                <c:pt idx="767">
                  <c:v>10465080.98197404</c:v>
                </c:pt>
                <c:pt idx="768">
                  <c:v>10465295.77671522</c:v>
                </c:pt>
                <c:pt idx="769">
                  <c:v>10464838.98129642</c:v>
                </c:pt>
                <c:pt idx="770">
                  <c:v>10465940.41935393</c:v>
                </c:pt>
                <c:pt idx="771">
                  <c:v>10466492.90184896</c:v>
                </c:pt>
                <c:pt idx="772">
                  <c:v>10466320.43706947</c:v>
                </c:pt>
                <c:pt idx="773">
                  <c:v>10467225.44076249</c:v>
                </c:pt>
                <c:pt idx="774">
                  <c:v>10466850.28778031</c:v>
                </c:pt>
                <c:pt idx="775">
                  <c:v>10465741.75636933</c:v>
                </c:pt>
                <c:pt idx="776">
                  <c:v>10466483.37032307</c:v>
                </c:pt>
                <c:pt idx="777">
                  <c:v>10465866.54022197</c:v>
                </c:pt>
                <c:pt idx="778">
                  <c:v>10466563.91205968</c:v>
                </c:pt>
                <c:pt idx="779">
                  <c:v>10466632.52829889</c:v>
                </c:pt>
                <c:pt idx="780">
                  <c:v>10466203.47462441</c:v>
                </c:pt>
                <c:pt idx="781">
                  <c:v>10465929.38047339</c:v>
                </c:pt>
                <c:pt idx="782">
                  <c:v>10466040.83745345</c:v>
                </c:pt>
                <c:pt idx="783">
                  <c:v>10466512.77768633</c:v>
                </c:pt>
                <c:pt idx="784">
                  <c:v>10466360.73865675</c:v>
                </c:pt>
                <c:pt idx="785">
                  <c:v>10466070.836099</c:v>
                </c:pt>
                <c:pt idx="786">
                  <c:v>10465745.96358344</c:v>
                </c:pt>
                <c:pt idx="787">
                  <c:v>10467033.44154349</c:v>
                </c:pt>
                <c:pt idx="788">
                  <c:v>10466237.27100605</c:v>
                </c:pt>
                <c:pt idx="789">
                  <c:v>10466105.34657357</c:v>
                </c:pt>
                <c:pt idx="790">
                  <c:v>10466095.73161638</c:v>
                </c:pt>
                <c:pt idx="791">
                  <c:v>10465068.60670624</c:v>
                </c:pt>
                <c:pt idx="792">
                  <c:v>10465599.42951714</c:v>
                </c:pt>
                <c:pt idx="793">
                  <c:v>10466303.71447321</c:v>
                </c:pt>
                <c:pt idx="794">
                  <c:v>10465880.56192132</c:v>
                </c:pt>
                <c:pt idx="795">
                  <c:v>10465423.81806708</c:v>
                </c:pt>
                <c:pt idx="796">
                  <c:v>10465105.25870611</c:v>
                </c:pt>
                <c:pt idx="797">
                  <c:v>10465823.76422954</c:v>
                </c:pt>
                <c:pt idx="798">
                  <c:v>10465861.09884473</c:v>
                </c:pt>
                <c:pt idx="799">
                  <c:v>10464413.3462624</c:v>
                </c:pt>
                <c:pt idx="800">
                  <c:v>10465644.21382793</c:v>
                </c:pt>
                <c:pt idx="801">
                  <c:v>10465267.57571144</c:v>
                </c:pt>
                <c:pt idx="802">
                  <c:v>10465100.57783417</c:v>
                </c:pt>
                <c:pt idx="803">
                  <c:v>10464856.0280333</c:v>
                </c:pt>
                <c:pt idx="804">
                  <c:v>10465204.32087788</c:v>
                </c:pt>
                <c:pt idx="805">
                  <c:v>10465315.10973988</c:v>
                </c:pt>
                <c:pt idx="806">
                  <c:v>10465100.36118395</c:v>
                </c:pt>
                <c:pt idx="807">
                  <c:v>10465305.89972964</c:v>
                </c:pt>
                <c:pt idx="808">
                  <c:v>10465534.05874375</c:v>
                </c:pt>
                <c:pt idx="809">
                  <c:v>10465291.0378432</c:v>
                </c:pt>
                <c:pt idx="810">
                  <c:v>10465214.74430862</c:v>
                </c:pt>
                <c:pt idx="811">
                  <c:v>10465386.06811589</c:v>
                </c:pt>
                <c:pt idx="812">
                  <c:v>10465538.4122657</c:v>
                </c:pt>
                <c:pt idx="813">
                  <c:v>10465324.30189891</c:v>
                </c:pt>
                <c:pt idx="814">
                  <c:v>10465216.38729166</c:v>
                </c:pt>
                <c:pt idx="815">
                  <c:v>10465110.72827572</c:v>
                </c:pt>
                <c:pt idx="816">
                  <c:v>10465383.98071538</c:v>
                </c:pt>
                <c:pt idx="817">
                  <c:v>10465555.56811852</c:v>
                </c:pt>
                <c:pt idx="818">
                  <c:v>10465062.10073344</c:v>
                </c:pt>
                <c:pt idx="819">
                  <c:v>10465201.89978108</c:v>
                </c:pt>
                <c:pt idx="820">
                  <c:v>10464947.39413064</c:v>
                </c:pt>
                <c:pt idx="821">
                  <c:v>10465171.21731688</c:v>
                </c:pt>
                <c:pt idx="822">
                  <c:v>10465263.88499176</c:v>
                </c:pt>
                <c:pt idx="823">
                  <c:v>10465237.21725247</c:v>
                </c:pt>
                <c:pt idx="824">
                  <c:v>10465623.57429655</c:v>
                </c:pt>
                <c:pt idx="825">
                  <c:v>10465448.20342613</c:v>
                </c:pt>
                <c:pt idx="826">
                  <c:v>10464824.29999742</c:v>
                </c:pt>
                <c:pt idx="827">
                  <c:v>10465373.35386919</c:v>
                </c:pt>
                <c:pt idx="828">
                  <c:v>10465193.96505603</c:v>
                </c:pt>
                <c:pt idx="829">
                  <c:v>10465260.23895274</c:v>
                </c:pt>
                <c:pt idx="830">
                  <c:v>10465607.62980509</c:v>
                </c:pt>
                <c:pt idx="831">
                  <c:v>10465283.14929448</c:v>
                </c:pt>
                <c:pt idx="832">
                  <c:v>10465627.75117941</c:v>
                </c:pt>
                <c:pt idx="833">
                  <c:v>10465640.48195644</c:v>
                </c:pt>
                <c:pt idx="834">
                  <c:v>10465213.91203314</c:v>
                </c:pt>
                <c:pt idx="835">
                  <c:v>10465690.03671419</c:v>
                </c:pt>
                <c:pt idx="836">
                  <c:v>10465387.37084447</c:v>
                </c:pt>
                <c:pt idx="837">
                  <c:v>10465443.08995612</c:v>
                </c:pt>
                <c:pt idx="838">
                  <c:v>10465058.1548431</c:v>
                </c:pt>
                <c:pt idx="839">
                  <c:v>10465327.04512693</c:v>
                </c:pt>
                <c:pt idx="840">
                  <c:v>10465069.9958096</c:v>
                </c:pt>
                <c:pt idx="841">
                  <c:v>10465307.02204099</c:v>
                </c:pt>
                <c:pt idx="842">
                  <c:v>10465119.45581467</c:v>
                </c:pt>
                <c:pt idx="843">
                  <c:v>10465329.69078242</c:v>
                </c:pt>
                <c:pt idx="844">
                  <c:v>10464863.20859545</c:v>
                </c:pt>
                <c:pt idx="845">
                  <c:v>10464705.5960506</c:v>
                </c:pt>
                <c:pt idx="846">
                  <c:v>10464703.82497538</c:v>
                </c:pt>
                <c:pt idx="847">
                  <c:v>10464947.95300146</c:v>
                </c:pt>
                <c:pt idx="848">
                  <c:v>10464879.01728198</c:v>
                </c:pt>
                <c:pt idx="849">
                  <c:v>10464587.14909016</c:v>
                </c:pt>
                <c:pt idx="850">
                  <c:v>10464763.96040301</c:v>
                </c:pt>
                <c:pt idx="851">
                  <c:v>10464745.96808231</c:v>
                </c:pt>
                <c:pt idx="852">
                  <c:v>10465021.15898897</c:v>
                </c:pt>
                <c:pt idx="853">
                  <c:v>10464532.12260332</c:v>
                </c:pt>
                <c:pt idx="854">
                  <c:v>10464931.01910594</c:v>
                </c:pt>
                <c:pt idx="855">
                  <c:v>10464651.91720804</c:v>
                </c:pt>
                <c:pt idx="856">
                  <c:v>10464645.28909591</c:v>
                </c:pt>
                <c:pt idx="857">
                  <c:v>10464711.20908834</c:v>
                </c:pt>
                <c:pt idx="858">
                  <c:v>10464849.54323928</c:v>
                </c:pt>
                <c:pt idx="859">
                  <c:v>10464095.34752435</c:v>
                </c:pt>
                <c:pt idx="860">
                  <c:v>10464592.09299511</c:v>
                </c:pt>
                <c:pt idx="861">
                  <c:v>10465313.43385573</c:v>
                </c:pt>
                <c:pt idx="862">
                  <c:v>10465347.97009723</c:v>
                </c:pt>
                <c:pt idx="863">
                  <c:v>10465274.34405643</c:v>
                </c:pt>
                <c:pt idx="864">
                  <c:v>10465324.80225687</c:v>
                </c:pt>
                <c:pt idx="865">
                  <c:v>10465226.57173907</c:v>
                </c:pt>
                <c:pt idx="866">
                  <c:v>10465474.13792587</c:v>
                </c:pt>
                <c:pt idx="867">
                  <c:v>10465257.99255399</c:v>
                </c:pt>
                <c:pt idx="868">
                  <c:v>10465125.55371315</c:v>
                </c:pt>
                <c:pt idx="869">
                  <c:v>10465296.4099147</c:v>
                </c:pt>
                <c:pt idx="870">
                  <c:v>10465165.15257805</c:v>
                </c:pt>
                <c:pt idx="871">
                  <c:v>10465293.40725452</c:v>
                </c:pt>
                <c:pt idx="872">
                  <c:v>10465287.79586859</c:v>
                </c:pt>
                <c:pt idx="873">
                  <c:v>10465373.86083174</c:v>
                </c:pt>
                <c:pt idx="874">
                  <c:v>10465099.49560379</c:v>
                </c:pt>
                <c:pt idx="875">
                  <c:v>10465356.96814877</c:v>
                </c:pt>
                <c:pt idx="876">
                  <c:v>10465189.21217525</c:v>
                </c:pt>
                <c:pt idx="877">
                  <c:v>10465205.4101527</c:v>
                </c:pt>
                <c:pt idx="878">
                  <c:v>10465170.61239012</c:v>
                </c:pt>
                <c:pt idx="879">
                  <c:v>10465243.71995511</c:v>
                </c:pt>
                <c:pt idx="880">
                  <c:v>10465265.61121682</c:v>
                </c:pt>
                <c:pt idx="881">
                  <c:v>10465083.19942683</c:v>
                </c:pt>
                <c:pt idx="882">
                  <c:v>10464947.51642292</c:v>
                </c:pt>
                <c:pt idx="883">
                  <c:v>10464776.21428663</c:v>
                </c:pt>
                <c:pt idx="884">
                  <c:v>10464817.55118874</c:v>
                </c:pt>
                <c:pt idx="885">
                  <c:v>10464560.70666841</c:v>
                </c:pt>
                <c:pt idx="886">
                  <c:v>10464886.38055191</c:v>
                </c:pt>
                <c:pt idx="887">
                  <c:v>10464688.42017922</c:v>
                </c:pt>
                <c:pt idx="888">
                  <c:v>10464851.66301729</c:v>
                </c:pt>
                <c:pt idx="889">
                  <c:v>10464651.51597794</c:v>
                </c:pt>
                <c:pt idx="890">
                  <c:v>10464634.84732404</c:v>
                </c:pt>
                <c:pt idx="891">
                  <c:v>10464510.76138878</c:v>
                </c:pt>
                <c:pt idx="892">
                  <c:v>10464674.37358075</c:v>
                </c:pt>
                <c:pt idx="893">
                  <c:v>10464640.42313076</c:v>
                </c:pt>
                <c:pt idx="894">
                  <c:v>10464607.86440985</c:v>
                </c:pt>
                <c:pt idx="895">
                  <c:v>10464729.53212172</c:v>
                </c:pt>
                <c:pt idx="896">
                  <c:v>10464534.58130647</c:v>
                </c:pt>
                <c:pt idx="897">
                  <c:v>10464766.65411791</c:v>
                </c:pt>
                <c:pt idx="898">
                  <c:v>10464706.75428221</c:v>
                </c:pt>
                <c:pt idx="899">
                  <c:v>10464663.3996851</c:v>
                </c:pt>
                <c:pt idx="900">
                  <c:v>10464784.96108963</c:v>
                </c:pt>
                <c:pt idx="901">
                  <c:v>10464634.54392134</c:v>
                </c:pt>
                <c:pt idx="902">
                  <c:v>10464681.5510475</c:v>
                </c:pt>
                <c:pt idx="903">
                  <c:v>10465026.31738423</c:v>
                </c:pt>
                <c:pt idx="904">
                  <c:v>10465076.72497519</c:v>
                </c:pt>
                <c:pt idx="905">
                  <c:v>10464844.23603596</c:v>
                </c:pt>
                <c:pt idx="906">
                  <c:v>10464765.01802603</c:v>
                </c:pt>
                <c:pt idx="907">
                  <c:v>10465045.29747603</c:v>
                </c:pt>
                <c:pt idx="908">
                  <c:v>10464781.22199582</c:v>
                </c:pt>
                <c:pt idx="909">
                  <c:v>10464729.2836021</c:v>
                </c:pt>
                <c:pt idx="910">
                  <c:v>10464835.00907713</c:v>
                </c:pt>
                <c:pt idx="911">
                  <c:v>10464884.60393026</c:v>
                </c:pt>
                <c:pt idx="912">
                  <c:v>10464664.99086502</c:v>
                </c:pt>
                <c:pt idx="913">
                  <c:v>10464748.4620575</c:v>
                </c:pt>
                <c:pt idx="914">
                  <c:v>10464743.28349116</c:v>
                </c:pt>
                <c:pt idx="915">
                  <c:v>10464845.18443947</c:v>
                </c:pt>
                <c:pt idx="916">
                  <c:v>10464847.47675557</c:v>
                </c:pt>
                <c:pt idx="917">
                  <c:v>10464646.43042217</c:v>
                </c:pt>
                <c:pt idx="918">
                  <c:v>10464838.93654211</c:v>
                </c:pt>
                <c:pt idx="919">
                  <c:v>10464669.73763835</c:v>
                </c:pt>
                <c:pt idx="920">
                  <c:v>10464794.476639</c:v>
                </c:pt>
                <c:pt idx="921">
                  <c:v>10464602.34062479</c:v>
                </c:pt>
                <c:pt idx="922">
                  <c:v>10464767.00125031</c:v>
                </c:pt>
                <c:pt idx="923">
                  <c:v>10464702.08514578</c:v>
                </c:pt>
                <c:pt idx="924">
                  <c:v>10464655.20086221</c:v>
                </c:pt>
                <c:pt idx="925">
                  <c:v>10464658.73395228</c:v>
                </c:pt>
                <c:pt idx="926">
                  <c:v>10464691.69439895</c:v>
                </c:pt>
                <c:pt idx="927">
                  <c:v>10464884.08332198</c:v>
                </c:pt>
                <c:pt idx="928">
                  <c:v>10464775.24966568</c:v>
                </c:pt>
                <c:pt idx="929">
                  <c:v>10464772.85292038</c:v>
                </c:pt>
                <c:pt idx="930">
                  <c:v>10464806.04355988</c:v>
                </c:pt>
                <c:pt idx="931">
                  <c:v>10464412.95411107</c:v>
                </c:pt>
                <c:pt idx="932">
                  <c:v>10464688.12699106</c:v>
                </c:pt>
                <c:pt idx="933">
                  <c:v>10465102.86978589</c:v>
                </c:pt>
                <c:pt idx="934">
                  <c:v>10464775.54840337</c:v>
                </c:pt>
                <c:pt idx="935">
                  <c:v>10464766.22782731</c:v>
                </c:pt>
                <c:pt idx="936">
                  <c:v>10464893.852679</c:v>
                </c:pt>
                <c:pt idx="937">
                  <c:v>10464806.6847063</c:v>
                </c:pt>
                <c:pt idx="938">
                  <c:v>10464789.43913144</c:v>
                </c:pt>
                <c:pt idx="939">
                  <c:v>10464796.90495223</c:v>
                </c:pt>
                <c:pt idx="940">
                  <c:v>10464833.06613474</c:v>
                </c:pt>
                <c:pt idx="941">
                  <c:v>10464740.72329227</c:v>
                </c:pt>
                <c:pt idx="942">
                  <c:v>10464733.20947593</c:v>
                </c:pt>
                <c:pt idx="943">
                  <c:v>10464747.61247211</c:v>
                </c:pt>
                <c:pt idx="944">
                  <c:v>10464643.88958395</c:v>
                </c:pt>
                <c:pt idx="945">
                  <c:v>10464659.35138974</c:v>
                </c:pt>
                <c:pt idx="946">
                  <c:v>10464707.9366874</c:v>
                </c:pt>
                <c:pt idx="947">
                  <c:v>10464769.83100481</c:v>
                </c:pt>
                <c:pt idx="948">
                  <c:v>10464548.57269689</c:v>
                </c:pt>
                <c:pt idx="949">
                  <c:v>10464538.49297326</c:v>
                </c:pt>
                <c:pt idx="950">
                  <c:v>10464506.70929138</c:v>
                </c:pt>
                <c:pt idx="951">
                  <c:v>10464585.16848392</c:v>
                </c:pt>
                <c:pt idx="952">
                  <c:v>10464581.60776297</c:v>
                </c:pt>
                <c:pt idx="953">
                  <c:v>10464634.14810667</c:v>
                </c:pt>
                <c:pt idx="954">
                  <c:v>10464511.1682608</c:v>
                </c:pt>
                <c:pt idx="955">
                  <c:v>10464597.10629588</c:v>
                </c:pt>
                <c:pt idx="956">
                  <c:v>10464661.88288024</c:v>
                </c:pt>
                <c:pt idx="957">
                  <c:v>10464666.07056121</c:v>
                </c:pt>
                <c:pt idx="958">
                  <c:v>10464673.63947074</c:v>
                </c:pt>
                <c:pt idx="959">
                  <c:v>10464659.45184829</c:v>
                </c:pt>
                <c:pt idx="960">
                  <c:v>10464676.74220297</c:v>
                </c:pt>
                <c:pt idx="961">
                  <c:v>10464662.56454756</c:v>
                </c:pt>
                <c:pt idx="962">
                  <c:v>10464617.85846553</c:v>
                </c:pt>
                <c:pt idx="963">
                  <c:v>10464637.2474493</c:v>
                </c:pt>
                <c:pt idx="964">
                  <c:v>10464609.40379789</c:v>
                </c:pt>
                <c:pt idx="965">
                  <c:v>10464684.38151527</c:v>
                </c:pt>
                <c:pt idx="966">
                  <c:v>10464628.5316186</c:v>
                </c:pt>
                <c:pt idx="967">
                  <c:v>10464533.80741957</c:v>
                </c:pt>
                <c:pt idx="968">
                  <c:v>10464616.41576555</c:v>
                </c:pt>
                <c:pt idx="969">
                  <c:v>10464782.9555712</c:v>
                </c:pt>
                <c:pt idx="970">
                  <c:v>10464594.72819423</c:v>
                </c:pt>
                <c:pt idx="971">
                  <c:v>10464495.44548638</c:v>
                </c:pt>
                <c:pt idx="972">
                  <c:v>10464520.70417046</c:v>
                </c:pt>
                <c:pt idx="973">
                  <c:v>10464495.54834865</c:v>
                </c:pt>
                <c:pt idx="974">
                  <c:v>10464311.05142475</c:v>
                </c:pt>
                <c:pt idx="975">
                  <c:v>10464464.33580676</c:v>
                </c:pt>
                <c:pt idx="976">
                  <c:v>10464588.67419524</c:v>
                </c:pt>
                <c:pt idx="977">
                  <c:v>10464534.48029658</c:v>
                </c:pt>
                <c:pt idx="978">
                  <c:v>10464488.87674383</c:v>
                </c:pt>
                <c:pt idx="979">
                  <c:v>10464501.90081818</c:v>
                </c:pt>
                <c:pt idx="980">
                  <c:v>10464489.46946508</c:v>
                </c:pt>
                <c:pt idx="981">
                  <c:v>10464505.88661403</c:v>
                </c:pt>
                <c:pt idx="982">
                  <c:v>10464490.37063549</c:v>
                </c:pt>
                <c:pt idx="983">
                  <c:v>10464520.7810418</c:v>
                </c:pt>
                <c:pt idx="984">
                  <c:v>10464509.31173618</c:v>
                </c:pt>
                <c:pt idx="985">
                  <c:v>10464460.34236612</c:v>
                </c:pt>
                <c:pt idx="986">
                  <c:v>10464484.55639363</c:v>
                </c:pt>
                <c:pt idx="987">
                  <c:v>10464503.07225757</c:v>
                </c:pt>
                <c:pt idx="988">
                  <c:v>10464486.89491522</c:v>
                </c:pt>
                <c:pt idx="989">
                  <c:v>10464508.01908218</c:v>
                </c:pt>
                <c:pt idx="990">
                  <c:v>10464461.04792668</c:v>
                </c:pt>
                <c:pt idx="991">
                  <c:v>10464543.20430919</c:v>
                </c:pt>
                <c:pt idx="992">
                  <c:v>10464488.91187736</c:v>
                </c:pt>
                <c:pt idx="993">
                  <c:v>10464561.8649494</c:v>
                </c:pt>
                <c:pt idx="994">
                  <c:v>10464531.31671022</c:v>
                </c:pt>
                <c:pt idx="995">
                  <c:v>10464483.63230209</c:v>
                </c:pt>
                <c:pt idx="996">
                  <c:v>10464494.95456537</c:v>
                </c:pt>
                <c:pt idx="997">
                  <c:v>10464518.89186926</c:v>
                </c:pt>
                <c:pt idx="998">
                  <c:v>10464514.653252</c:v>
                </c:pt>
                <c:pt idx="999">
                  <c:v>10464530.44004719</c:v>
                </c:pt>
                <c:pt idx="1000">
                  <c:v>10464501.79497224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11.95768340467454</c:v>
                </c:pt>
                <c:pt idx="2">
                  <c:v>13.82514783182669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12.01683794971539</c:v>
                </c:pt>
                <c:pt idx="2">
                  <c:v>13.62841115727634</c:v>
                </c:pt>
                <c:pt idx="3">
                  <c:v>0.2529671442413389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0.0591545450408528</c:v>
                </c:pt>
                <c:pt idx="2">
                  <c:v>11.76094673012418</c:v>
                </c:pt>
                <c:pt idx="3">
                  <c:v>14.07811497606803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12.04530066795237</c:v>
                </c:pt>
                <c:pt idx="2">
                  <c:v>13.93825055977223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12.10297073741925</c:v>
                </c:pt>
                <c:pt idx="2">
                  <c:v>13.74632432710302</c:v>
                </c:pt>
                <c:pt idx="3">
                  <c:v>0.2466699315543211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0.05767006946687965</c:v>
                </c:pt>
                <c:pt idx="2">
                  <c:v>11.85337443528315</c:v>
                </c:pt>
                <c:pt idx="3">
                  <c:v>14.18492049132656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12.12465951162599</c:v>
                </c:pt>
                <c:pt idx="2">
                  <c:v>14.03980362387146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12.18113314745176</c:v>
                </c:pt>
                <c:pt idx="2">
                  <c:v>13.85174997425509</c:v>
                </c:pt>
                <c:pt idx="3">
                  <c:v>0.2415932655972228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0.05647363582576807</c:v>
                </c:pt>
                <c:pt idx="2">
                  <c:v>11.93660586200962</c:v>
                </c:pt>
                <c:pt idx="3">
                  <c:v>14.28139688946868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12.17302485549883</c:v>
                </c:pt>
                <c:pt idx="2">
                  <c:v>14.10366460539634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12.22845343554379</c:v>
                </c:pt>
                <c:pt idx="2">
                  <c:v>13.91902244630202</c:v>
                </c:pt>
                <c:pt idx="3">
                  <c:v>0.2371546962603979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0.05542858004496402</c:v>
                </c:pt>
                <c:pt idx="2">
                  <c:v>11.98838269640452</c:v>
                </c:pt>
                <c:pt idx="3">
                  <c:v>14.34081930165673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12.24604858064157</c:v>
                </c:pt>
                <c:pt idx="2">
                  <c:v>14.19445431910512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12.30081300026095</c:v>
                </c:pt>
                <c:pt idx="2">
                  <c:v>14.01193408868076</c:v>
                </c:pt>
                <c:pt idx="3">
                  <c:v>0.2343378402848922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0.05476441961938349</c:v>
                </c:pt>
                <c:pt idx="2">
                  <c:v>12.06352835021721</c:v>
                </c:pt>
                <c:pt idx="3">
                  <c:v>14.42879215939002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12.28228190829612</c:v>
                </c:pt>
                <c:pt idx="2">
                  <c:v>14.24107884782618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12.33646631652267</c:v>
                </c:pt>
                <c:pt idx="2">
                  <c:v>14.06044468124439</c:v>
                </c:pt>
                <c:pt idx="3">
                  <c:v>0.2318741809061998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0.05418440822655056</c:v>
                </c:pt>
                <c:pt idx="2">
                  <c:v>12.10164774171432</c:v>
                </c:pt>
                <c:pt idx="3">
                  <c:v>14.47295302873238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12.29426919708876</c:v>
                </c:pt>
                <c:pt idx="2">
                  <c:v>14.25813593684316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12.34800398300301</c:v>
                </c:pt>
                <c:pt idx="2">
                  <c:v>14.07898229741441</c:v>
                </c:pt>
                <c:pt idx="3">
                  <c:v>0.2299623125070866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0.05373478591425458</c:v>
                </c:pt>
                <c:pt idx="2">
                  <c:v>12.11511555766001</c:v>
                </c:pt>
                <c:pt idx="3">
                  <c:v>14.48809824935024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12.29069038623156</c:v>
                </c:pt>
                <c:pt idx="2">
                  <c:v>14.25573903416556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12.34413583585245</c:v>
                </c:pt>
                <c:pt idx="2">
                  <c:v>14.07755057880407</c:v>
                </c:pt>
                <c:pt idx="3">
                  <c:v>0.2287306947911564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0.05344544962089249</c:v>
                </c:pt>
                <c:pt idx="2">
                  <c:v>12.11250193087006</c:v>
                </c:pt>
                <c:pt idx="3">
                  <c:v>14.48446972895672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12.32510466057689</c:v>
                </c:pt>
                <c:pt idx="2">
                  <c:v>14.29604282013805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12.37864843996397</c:v>
                </c:pt>
                <c:pt idx="2">
                  <c:v>14.11749011271096</c:v>
                </c:pt>
                <c:pt idx="3">
                  <c:v>0.2291527475226377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0.05354377938707271</c:v>
                </c:pt>
                <c:pt idx="2">
                  <c:v>12.1465519531498</c:v>
                </c:pt>
                <c:pt idx="3">
                  <c:v>14.52519556766069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12.39619250943974</c:v>
                </c:pt>
                <c:pt idx="2">
                  <c:v>14.37751461068954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12.45021683051268</c:v>
                </c:pt>
                <c:pt idx="2">
                  <c:v>14.19728737365055</c:v>
                </c:pt>
                <c:pt idx="3">
                  <c:v>0.2312051519590158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0.05402432107294507</c:v>
                </c:pt>
                <c:pt idx="2">
                  <c:v>12.21596527240075</c:v>
                </c:pt>
                <c:pt idx="3">
                  <c:v>14.60871976264855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5026580.932569657</c:v>
                </c:pt>
                <c:pt idx="1">
                  <c:v>50265809.32569671</c:v>
                </c:pt>
                <c:pt idx="2">
                  <c:v>49354727.43976153</c:v>
                </c:pt>
                <c:pt idx="3">
                  <c:v>48444255.97757255</c:v>
                </c:pt>
                <c:pt idx="4">
                  <c:v>47534292.20396932</c:v>
                </c:pt>
                <c:pt idx="5">
                  <c:v>46624750.49052837</c:v>
                </c:pt>
                <c:pt idx="6">
                  <c:v>45715558.15595382</c:v>
                </c:pt>
                <c:pt idx="7">
                  <c:v>44806652.37368387</c:v>
                </c:pt>
                <c:pt idx="8">
                  <c:v>43897977.81915224</c:v>
                </c:pt>
                <c:pt idx="9">
                  <c:v>42989484.83532723</c:v>
                </c:pt>
                <c:pt idx="10">
                  <c:v>42081127.96275589</c:v>
                </c:pt>
                <c:pt idx="11">
                  <c:v>41172864.72400429</c:v>
                </c:pt>
                <c:pt idx="12">
                  <c:v>40264654.58069768</c:v>
                </c:pt>
                <c:pt idx="13">
                  <c:v>39356457.9994585</c:v>
                </c:pt>
                <c:pt idx="14">
                  <c:v>38448235.57396536</c:v>
                </c:pt>
                <c:pt idx="15">
                  <c:v>37539947.15585733</c:v>
                </c:pt>
                <c:pt idx="16">
                  <c:v>36604555.84729183</c:v>
                </c:pt>
                <c:pt idx="17">
                  <c:v>35668437.19985589</c:v>
                </c:pt>
                <c:pt idx="18">
                  <c:v>34731248.93466374</c:v>
                </c:pt>
                <c:pt idx="19">
                  <c:v>33792599.15603929</c:v>
                </c:pt>
                <c:pt idx="20">
                  <c:v>32852023.05316406</c:v>
                </c:pt>
                <c:pt idx="21">
                  <c:v>25132904.66284836</c:v>
                </c:pt>
                <c:pt idx="22">
                  <c:v>22445378.69046915</c:v>
                </c:pt>
                <c:pt idx="23">
                  <c:v>21387480.11653066</c:v>
                </c:pt>
                <c:pt idx="24">
                  <c:v>20556681.08855191</c:v>
                </c:pt>
                <c:pt idx="25">
                  <c:v>20382879.09372096</c:v>
                </c:pt>
                <c:pt idx="26">
                  <c:v>19728931.91854868</c:v>
                </c:pt>
                <c:pt idx="27">
                  <c:v>19555156.76211494</c:v>
                </c:pt>
                <c:pt idx="28">
                  <c:v>19022849.12324108</c:v>
                </c:pt>
                <c:pt idx="29">
                  <c:v>18849305.75473435</c:v>
                </c:pt>
                <c:pt idx="30">
                  <c:v>18408166.32651864</c:v>
                </c:pt>
                <c:pt idx="31">
                  <c:v>18235148.2795989</c:v>
                </c:pt>
                <c:pt idx="32">
                  <c:v>17864995.46819961</c:v>
                </c:pt>
                <c:pt idx="33">
                  <c:v>17692318.63497109</c:v>
                </c:pt>
                <c:pt idx="34">
                  <c:v>17377745.50334461</c:v>
                </c:pt>
                <c:pt idx="35">
                  <c:v>17205467.11703549</c:v>
                </c:pt>
                <c:pt idx="36">
                  <c:v>16936679.15147114</c:v>
                </c:pt>
                <c:pt idx="37">
                  <c:v>16764818.87414505</c:v>
                </c:pt>
                <c:pt idx="38">
                  <c:v>16534127.86874693</c:v>
                </c:pt>
                <c:pt idx="39">
                  <c:v>16362722.43827281</c:v>
                </c:pt>
                <c:pt idx="40">
                  <c:v>16164330.59380803</c:v>
                </c:pt>
                <c:pt idx="41">
                  <c:v>16015138.13340777</c:v>
                </c:pt>
                <c:pt idx="42">
                  <c:v>16177208.52343524</c:v>
                </c:pt>
                <c:pt idx="43">
                  <c:v>15959489.50201772</c:v>
                </c:pt>
                <c:pt idx="44">
                  <c:v>15170550.59782271</c:v>
                </c:pt>
                <c:pt idx="45">
                  <c:v>14931045.64936688</c:v>
                </c:pt>
                <c:pt idx="46">
                  <c:v>14664638.56381453</c:v>
                </c:pt>
                <c:pt idx="47">
                  <c:v>14572461.88629616</c:v>
                </c:pt>
                <c:pt idx="48">
                  <c:v>14480060.5365727</c:v>
                </c:pt>
                <c:pt idx="49">
                  <c:v>14232318.13287264</c:v>
                </c:pt>
                <c:pt idx="50">
                  <c:v>14000205.78153724</c:v>
                </c:pt>
                <c:pt idx="51">
                  <c:v>13917219.68831033</c:v>
                </c:pt>
                <c:pt idx="52">
                  <c:v>13846367.0652175</c:v>
                </c:pt>
                <c:pt idx="53">
                  <c:v>13646878.51392354</c:v>
                </c:pt>
                <c:pt idx="54">
                  <c:v>13172893.72350013</c:v>
                </c:pt>
                <c:pt idx="55">
                  <c:v>13298169.31463788</c:v>
                </c:pt>
                <c:pt idx="56">
                  <c:v>13011079.5429438</c:v>
                </c:pt>
                <c:pt idx="57">
                  <c:v>12901124.92378674</c:v>
                </c:pt>
                <c:pt idx="58">
                  <c:v>12602695.19048757</c:v>
                </c:pt>
                <c:pt idx="59">
                  <c:v>12521176.31225168</c:v>
                </c:pt>
                <c:pt idx="60">
                  <c:v>12387134.6604895</c:v>
                </c:pt>
                <c:pt idx="61">
                  <c:v>12304374.77562026</c:v>
                </c:pt>
                <c:pt idx="62">
                  <c:v>12202890.66399473</c:v>
                </c:pt>
                <c:pt idx="63">
                  <c:v>12071399.25074296</c:v>
                </c:pt>
                <c:pt idx="64">
                  <c:v>11561185.23779305</c:v>
                </c:pt>
                <c:pt idx="65">
                  <c:v>11298921.7907764</c:v>
                </c:pt>
                <c:pt idx="66">
                  <c:v>10998849.8383003</c:v>
                </c:pt>
                <c:pt idx="67">
                  <c:v>10952536.38828365</c:v>
                </c:pt>
                <c:pt idx="68">
                  <c:v>10905653.14027503</c:v>
                </c:pt>
                <c:pt idx="69">
                  <c:v>10591482.16334043</c:v>
                </c:pt>
                <c:pt idx="70">
                  <c:v>10272007.75230169</c:v>
                </c:pt>
                <c:pt idx="71">
                  <c:v>10211461.93126148</c:v>
                </c:pt>
                <c:pt idx="72">
                  <c:v>10171252.49334787</c:v>
                </c:pt>
                <c:pt idx="73">
                  <c:v>9863152.064409349</c:v>
                </c:pt>
                <c:pt idx="74">
                  <c:v>9589434.154717101</c:v>
                </c:pt>
                <c:pt idx="75">
                  <c:v>9615806.840058941</c:v>
                </c:pt>
                <c:pt idx="76">
                  <c:v>9656896.192716811</c:v>
                </c:pt>
                <c:pt idx="77">
                  <c:v>9601978.215642862</c:v>
                </c:pt>
                <c:pt idx="78">
                  <c:v>9372117.003813162</c:v>
                </c:pt>
                <c:pt idx="79">
                  <c:v>9335033.15554676</c:v>
                </c:pt>
                <c:pt idx="80">
                  <c:v>9302550.938618658</c:v>
                </c:pt>
                <c:pt idx="81">
                  <c:v>9119066.075225752</c:v>
                </c:pt>
                <c:pt idx="82">
                  <c:v>8986130.779376063</c:v>
                </c:pt>
                <c:pt idx="83">
                  <c:v>8956210.793386633</c:v>
                </c:pt>
                <c:pt idx="84">
                  <c:v>8810663.291126192</c:v>
                </c:pt>
                <c:pt idx="85">
                  <c:v>8874882.317363137</c:v>
                </c:pt>
                <c:pt idx="86">
                  <c:v>8586866.929845095</c:v>
                </c:pt>
                <c:pt idx="87">
                  <c:v>8371805.211007035</c:v>
                </c:pt>
                <c:pt idx="88">
                  <c:v>8227975.175772389</c:v>
                </c:pt>
                <c:pt idx="89">
                  <c:v>8206692.512160467</c:v>
                </c:pt>
                <c:pt idx="90">
                  <c:v>8042650.530419233</c:v>
                </c:pt>
                <c:pt idx="91">
                  <c:v>7846147.736084566</c:v>
                </c:pt>
                <c:pt idx="92">
                  <c:v>7714504.704406368</c:v>
                </c:pt>
                <c:pt idx="93">
                  <c:v>7601443.203520022</c:v>
                </c:pt>
                <c:pt idx="94">
                  <c:v>7486735.399568167</c:v>
                </c:pt>
                <c:pt idx="95">
                  <c:v>7331356.800814866</c:v>
                </c:pt>
                <c:pt idx="96">
                  <c:v>7143710.617968214</c:v>
                </c:pt>
                <c:pt idx="97">
                  <c:v>7071968.176289605</c:v>
                </c:pt>
                <c:pt idx="98">
                  <c:v>7103090.224215842</c:v>
                </c:pt>
                <c:pt idx="99">
                  <c:v>6945554.219896769</c:v>
                </c:pt>
                <c:pt idx="100">
                  <c:v>6818726.332912636</c:v>
                </c:pt>
                <c:pt idx="101">
                  <c:v>6745065.531949675</c:v>
                </c:pt>
                <c:pt idx="102">
                  <c:v>6742622.490346391</c:v>
                </c:pt>
                <c:pt idx="103">
                  <c:v>6670779.850646256</c:v>
                </c:pt>
                <c:pt idx="104">
                  <c:v>6610182.511595009</c:v>
                </c:pt>
                <c:pt idx="105">
                  <c:v>6656056.581691774</c:v>
                </c:pt>
                <c:pt idx="106">
                  <c:v>6556387.428350991</c:v>
                </c:pt>
                <c:pt idx="107">
                  <c:v>6550835.862997108</c:v>
                </c:pt>
                <c:pt idx="108">
                  <c:v>6389557.985205473</c:v>
                </c:pt>
                <c:pt idx="109">
                  <c:v>6298681.63742814</c:v>
                </c:pt>
                <c:pt idx="110">
                  <c:v>6268129.055041026</c:v>
                </c:pt>
                <c:pt idx="111">
                  <c:v>6174600.222833</c:v>
                </c:pt>
                <c:pt idx="112">
                  <c:v>6076620.573772684</c:v>
                </c:pt>
                <c:pt idx="113">
                  <c:v>5964277.18435765</c:v>
                </c:pt>
                <c:pt idx="114">
                  <c:v>5906955.911063631</c:v>
                </c:pt>
                <c:pt idx="115">
                  <c:v>5777606.128441997</c:v>
                </c:pt>
                <c:pt idx="116">
                  <c:v>5652478.06624504</c:v>
                </c:pt>
                <c:pt idx="117">
                  <c:v>5628053.522649452</c:v>
                </c:pt>
                <c:pt idx="118">
                  <c:v>5547958.624231697</c:v>
                </c:pt>
                <c:pt idx="119">
                  <c:v>5549524.777509649</c:v>
                </c:pt>
                <c:pt idx="120">
                  <c:v>5470019.509551164</c:v>
                </c:pt>
                <c:pt idx="121">
                  <c:v>5444902.797378345</c:v>
                </c:pt>
                <c:pt idx="122">
                  <c:v>5428859.936360649</c:v>
                </c:pt>
                <c:pt idx="123">
                  <c:v>5428547.982480008</c:v>
                </c:pt>
                <c:pt idx="124">
                  <c:v>5343868.561869953</c:v>
                </c:pt>
                <c:pt idx="125">
                  <c:v>5338542.820224029</c:v>
                </c:pt>
                <c:pt idx="126">
                  <c:v>5315315.511513172</c:v>
                </c:pt>
                <c:pt idx="127">
                  <c:v>5291820.282536035</c:v>
                </c:pt>
                <c:pt idx="128">
                  <c:v>5206190.912161841</c:v>
                </c:pt>
                <c:pt idx="129">
                  <c:v>5109912.181856503</c:v>
                </c:pt>
                <c:pt idx="130">
                  <c:v>5072045.253221912</c:v>
                </c:pt>
                <c:pt idx="131">
                  <c:v>5016123.031496349</c:v>
                </c:pt>
                <c:pt idx="132">
                  <c:v>4992109.059739935</c:v>
                </c:pt>
                <c:pt idx="133">
                  <c:v>4928158.750874387</c:v>
                </c:pt>
                <c:pt idx="134">
                  <c:v>4845375.54462176</c:v>
                </c:pt>
                <c:pt idx="135">
                  <c:v>4793279.37718126</c:v>
                </c:pt>
                <c:pt idx="136">
                  <c:v>4741519.937185109</c:v>
                </c:pt>
                <c:pt idx="137">
                  <c:v>4673830.195943687</c:v>
                </c:pt>
                <c:pt idx="138">
                  <c:v>4590645.32636471</c:v>
                </c:pt>
                <c:pt idx="139">
                  <c:v>4585344.283158514</c:v>
                </c:pt>
                <c:pt idx="140">
                  <c:v>4545060.814939935</c:v>
                </c:pt>
                <c:pt idx="141">
                  <c:v>4479764.009678125</c:v>
                </c:pt>
                <c:pt idx="142">
                  <c:v>4421157.710040155</c:v>
                </c:pt>
                <c:pt idx="143">
                  <c:v>4385211.047518515</c:v>
                </c:pt>
                <c:pt idx="144">
                  <c:v>4388694.310629779</c:v>
                </c:pt>
                <c:pt idx="145">
                  <c:v>4349472.031973949</c:v>
                </c:pt>
                <c:pt idx="146">
                  <c:v>4316031.857540305</c:v>
                </c:pt>
                <c:pt idx="147">
                  <c:v>4287995.399569148</c:v>
                </c:pt>
                <c:pt idx="148">
                  <c:v>4306059.567670203</c:v>
                </c:pt>
                <c:pt idx="149">
                  <c:v>4235506.332326484</c:v>
                </c:pt>
                <c:pt idx="150">
                  <c:v>4173029.120175605</c:v>
                </c:pt>
                <c:pt idx="151">
                  <c:v>4173921.335778458</c:v>
                </c:pt>
                <c:pt idx="152">
                  <c:v>4132287.572043797</c:v>
                </c:pt>
                <c:pt idx="153">
                  <c:v>4117274.617215913</c:v>
                </c:pt>
                <c:pt idx="154">
                  <c:v>4077215.979472834</c:v>
                </c:pt>
                <c:pt idx="155">
                  <c:v>4036898.717335525</c:v>
                </c:pt>
                <c:pt idx="156">
                  <c:v>3989867.692293939</c:v>
                </c:pt>
                <c:pt idx="157">
                  <c:v>3966199.392444526</c:v>
                </c:pt>
                <c:pt idx="158">
                  <c:v>3909537.096257089</c:v>
                </c:pt>
                <c:pt idx="159">
                  <c:v>3847939.190246528</c:v>
                </c:pt>
                <c:pt idx="160">
                  <c:v>3824367.642336879</c:v>
                </c:pt>
                <c:pt idx="161">
                  <c:v>3781566.250484261</c:v>
                </c:pt>
                <c:pt idx="162">
                  <c:v>3750754.028009992</c:v>
                </c:pt>
                <c:pt idx="163">
                  <c:v>3709412.277355454</c:v>
                </c:pt>
                <c:pt idx="164">
                  <c:v>3689244.101182564</c:v>
                </c:pt>
                <c:pt idx="165">
                  <c:v>3677173.413580601</c:v>
                </c:pt>
                <c:pt idx="166">
                  <c:v>3651991.591231494</c:v>
                </c:pt>
                <c:pt idx="167">
                  <c:v>3650537.513655497</c:v>
                </c:pt>
                <c:pt idx="168">
                  <c:v>3606345.106926786</c:v>
                </c:pt>
                <c:pt idx="169">
                  <c:v>3583307.352538492</c:v>
                </c:pt>
                <c:pt idx="170">
                  <c:v>3553317.562634547</c:v>
                </c:pt>
                <c:pt idx="171">
                  <c:v>3505694.312173405</c:v>
                </c:pt>
                <c:pt idx="172">
                  <c:v>3484934.882665079</c:v>
                </c:pt>
                <c:pt idx="173">
                  <c:v>3444034.852410553</c:v>
                </c:pt>
                <c:pt idx="174">
                  <c:v>3423641.345939552</c:v>
                </c:pt>
                <c:pt idx="175">
                  <c:v>3396113.12427311</c:v>
                </c:pt>
                <c:pt idx="176">
                  <c:v>3383616.705818224</c:v>
                </c:pt>
                <c:pt idx="177">
                  <c:v>3353528.940584768</c:v>
                </c:pt>
                <c:pt idx="178">
                  <c:v>3313521.31162947</c:v>
                </c:pt>
                <c:pt idx="179">
                  <c:v>3289298.807552723</c:v>
                </c:pt>
                <c:pt idx="180">
                  <c:v>3256128.06217435</c:v>
                </c:pt>
                <c:pt idx="181">
                  <c:v>3213451.239642773</c:v>
                </c:pt>
                <c:pt idx="182">
                  <c:v>3207133.224310781</c:v>
                </c:pt>
                <c:pt idx="183">
                  <c:v>3183835.859502206</c:v>
                </c:pt>
                <c:pt idx="184">
                  <c:v>3148948.610206939</c:v>
                </c:pt>
                <c:pt idx="185">
                  <c:v>3116567.753463157</c:v>
                </c:pt>
                <c:pt idx="186">
                  <c:v>3095887.416037339</c:v>
                </c:pt>
                <c:pt idx="187">
                  <c:v>3086443.261042203</c:v>
                </c:pt>
                <c:pt idx="188">
                  <c:v>3068617.220604973</c:v>
                </c:pt>
                <c:pt idx="189">
                  <c:v>3046965.25435984</c:v>
                </c:pt>
                <c:pt idx="190">
                  <c:v>3031111.19387525</c:v>
                </c:pt>
                <c:pt idx="191">
                  <c:v>2998794.433583854</c:v>
                </c:pt>
                <c:pt idx="192">
                  <c:v>2966007.44484619</c:v>
                </c:pt>
                <c:pt idx="193">
                  <c:v>2940420.637231877</c:v>
                </c:pt>
                <c:pt idx="194">
                  <c:v>2924050.628183821</c:v>
                </c:pt>
                <c:pt idx="195">
                  <c:v>2921407.001893239</c:v>
                </c:pt>
                <c:pt idx="196">
                  <c:v>2898755.698955455</c:v>
                </c:pt>
                <c:pt idx="197">
                  <c:v>2889911.459860709</c:v>
                </c:pt>
                <c:pt idx="198">
                  <c:v>2868942.793311157</c:v>
                </c:pt>
                <c:pt idx="199">
                  <c:v>2848578.171032126</c:v>
                </c:pt>
                <c:pt idx="200">
                  <c:v>2826877.719875475</c:v>
                </c:pt>
                <c:pt idx="201">
                  <c:v>2798128.688746086</c:v>
                </c:pt>
                <c:pt idx="202">
                  <c:v>2771235.644535573</c:v>
                </c:pt>
                <c:pt idx="203">
                  <c:v>2754740.032092887</c:v>
                </c:pt>
                <c:pt idx="204">
                  <c:v>2729271.491770028</c:v>
                </c:pt>
                <c:pt idx="205">
                  <c:v>2709766.453424236</c:v>
                </c:pt>
                <c:pt idx="206">
                  <c:v>2684121.814146503</c:v>
                </c:pt>
                <c:pt idx="207">
                  <c:v>2668341.309643677</c:v>
                </c:pt>
                <c:pt idx="208">
                  <c:v>2658330.160217609</c:v>
                </c:pt>
                <c:pt idx="209">
                  <c:v>2641436.466406987</c:v>
                </c:pt>
                <c:pt idx="210">
                  <c:v>2624301.618568182</c:v>
                </c:pt>
                <c:pt idx="211">
                  <c:v>2599455.629858786</c:v>
                </c:pt>
                <c:pt idx="212">
                  <c:v>2584327.369629171</c:v>
                </c:pt>
                <c:pt idx="213">
                  <c:v>2565402.043680447</c:v>
                </c:pt>
                <c:pt idx="214">
                  <c:v>2548131.259907878</c:v>
                </c:pt>
                <c:pt idx="215">
                  <c:v>2534118.078052684</c:v>
                </c:pt>
                <c:pt idx="216">
                  <c:v>2510145.273739411</c:v>
                </c:pt>
                <c:pt idx="217">
                  <c:v>2497287.834890557</c:v>
                </c:pt>
                <c:pt idx="218">
                  <c:v>2481142.050563566</c:v>
                </c:pt>
                <c:pt idx="219">
                  <c:v>2473616.130334298</c:v>
                </c:pt>
                <c:pt idx="220">
                  <c:v>2457071.090543549</c:v>
                </c:pt>
                <c:pt idx="221">
                  <c:v>2435795.403273313</c:v>
                </c:pt>
                <c:pt idx="222">
                  <c:v>2423764.460708857</c:v>
                </c:pt>
                <c:pt idx="223">
                  <c:v>2400459.218552325</c:v>
                </c:pt>
                <c:pt idx="224">
                  <c:v>2388489.900700374</c:v>
                </c:pt>
                <c:pt idx="225">
                  <c:v>2386597.575396365</c:v>
                </c:pt>
                <c:pt idx="226">
                  <c:v>2390341.999209135</c:v>
                </c:pt>
                <c:pt idx="227">
                  <c:v>2372679.304358721</c:v>
                </c:pt>
                <c:pt idx="228">
                  <c:v>2353135.733389981</c:v>
                </c:pt>
                <c:pt idx="229">
                  <c:v>2339330.378368956</c:v>
                </c:pt>
                <c:pt idx="230">
                  <c:v>2332008.724974775</c:v>
                </c:pt>
                <c:pt idx="231">
                  <c:v>2319701.710541203</c:v>
                </c:pt>
                <c:pt idx="232">
                  <c:v>2305727.261301584</c:v>
                </c:pt>
                <c:pt idx="233">
                  <c:v>2294946.126727401</c:v>
                </c:pt>
                <c:pt idx="234">
                  <c:v>2275965.906145466</c:v>
                </c:pt>
                <c:pt idx="235">
                  <c:v>2254447.70352303</c:v>
                </c:pt>
                <c:pt idx="236">
                  <c:v>2245166.901771762</c:v>
                </c:pt>
                <c:pt idx="237">
                  <c:v>2233313.109157579</c:v>
                </c:pt>
                <c:pt idx="238">
                  <c:v>2229183.156650993</c:v>
                </c:pt>
                <c:pt idx="239">
                  <c:v>2214479.808565098</c:v>
                </c:pt>
                <c:pt idx="240">
                  <c:v>2207920.686610286</c:v>
                </c:pt>
                <c:pt idx="241">
                  <c:v>2194807.033103324</c:v>
                </c:pt>
                <c:pt idx="242">
                  <c:v>2182529.872544391</c:v>
                </c:pt>
                <c:pt idx="243">
                  <c:v>2170239.415188831</c:v>
                </c:pt>
                <c:pt idx="244">
                  <c:v>2154234.294917092</c:v>
                </c:pt>
                <c:pt idx="245">
                  <c:v>2140494.529273477</c:v>
                </c:pt>
                <c:pt idx="246">
                  <c:v>2129271.02587725</c:v>
                </c:pt>
                <c:pt idx="247">
                  <c:v>2116863.310605936</c:v>
                </c:pt>
                <c:pt idx="248">
                  <c:v>2098295.064590867</c:v>
                </c:pt>
                <c:pt idx="249">
                  <c:v>2088177.688376506</c:v>
                </c:pt>
                <c:pt idx="250">
                  <c:v>2081652.548771219</c:v>
                </c:pt>
                <c:pt idx="251">
                  <c:v>2071066.748273815</c:v>
                </c:pt>
                <c:pt idx="252">
                  <c:v>2060468.444682839</c:v>
                </c:pt>
                <c:pt idx="253">
                  <c:v>2045055.088803264</c:v>
                </c:pt>
                <c:pt idx="254">
                  <c:v>2035259.603439916</c:v>
                </c:pt>
                <c:pt idx="255">
                  <c:v>2023176.315329978</c:v>
                </c:pt>
                <c:pt idx="256">
                  <c:v>2012042.738001558</c:v>
                </c:pt>
                <c:pt idx="257">
                  <c:v>2005283.829268854</c:v>
                </c:pt>
                <c:pt idx="258">
                  <c:v>1994630.90025825</c:v>
                </c:pt>
                <c:pt idx="259">
                  <c:v>1984641.3096807</c:v>
                </c:pt>
                <c:pt idx="260">
                  <c:v>1969060.768313793</c:v>
                </c:pt>
                <c:pt idx="261">
                  <c:v>1959938.400173459</c:v>
                </c:pt>
                <c:pt idx="262">
                  <c:v>1949193.32277876</c:v>
                </c:pt>
                <c:pt idx="263">
                  <c:v>1943768.820662718</c:v>
                </c:pt>
                <c:pt idx="264">
                  <c:v>1933145.081803978</c:v>
                </c:pt>
                <c:pt idx="265">
                  <c:v>1919944.60912166</c:v>
                </c:pt>
                <c:pt idx="266">
                  <c:v>1912584.906559764</c:v>
                </c:pt>
                <c:pt idx="267">
                  <c:v>1899501.066709016</c:v>
                </c:pt>
                <c:pt idx="268">
                  <c:v>1887519.701899299</c:v>
                </c:pt>
                <c:pt idx="269">
                  <c:v>1880529.004962499</c:v>
                </c:pt>
                <c:pt idx="270">
                  <c:v>1874466.22798927</c:v>
                </c:pt>
                <c:pt idx="271">
                  <c:v>1862210.97609675</c:v>
                </c:pt>
                <c:pt idx="272">
                  <c:v>1853525.848973932</c:v>
                </c:pt>
                <c:pt idx="273">
                  <c:v>1849112.780670073</c:v>
                </c:pt>
                <c:pt idx="274">
                  <c:v>1841617.713902117</c:v>
                </c:pt>
                <c:pt idx="275">
                  <c:v>1833229.916270343</c:v>
                </c:pt>
                <c:pt idx="276">
                  <c:v>1822252.785803643</c:v>
                </c:pt>
                <c:pt idx="277">
                  <c:v>1808235.685467786</c:v>
                </c:pt>
                <c:pt idx="278">
                  <c:v>1799226.173663846</c:v>
                </c:pt>
                <c:pt idx="279">
                  <c:v>1792122.623970231</c:v>
                </c:pt>
                <c:pt idx="280">
                  <c:v>1783578.696869703</c:v>
                </c:pt>
                <c:pt idx="281">
                  <c:v>1779910.394527179</c:v>
                </c:pt>
                <c:pt idx="282">
                  <c:v>1769881.19091704</c:v>
                </c:pt>
                <c:pt idx="283">
                  <c:v>1765033.475593959</c:v>
                </c:pt>
                <c:pt idx="284">
                  <c:v>1756137.064396285</c:v>
                </c:pt>
                <c:pt idx="285">
                  <c:v>1747913.446368331</c:v>
                </c:pt>
                <c:pt idx="286">
                  <c:v>1739844.817642183</c:v>
                </c:pt>
                <c:pt idx="287">
                  <c:v>1729398.575206242</c:v>
                </c:pt>
                <c:pt idx="288">
                  <c:v>1720531.938260383</c:v>
                </c:pt>
                <c:pt idx="289">
                  <c:v>1713097.106715908</c:v>
                </c:pt>
                <c:pt idx="290">
                  <c:v>1704842.475557925</c:v>
                </c:pt>
                <c:pt idx="291">
                  <c:v>1692733.794095726</c:v>
                </c:pt>
                <c:pt idx="292">
                  <c:v>1686235.321473155</c:v>
                </c:pt>
                <c:pt idx="293">
                  <c:v>1682133.581671156</c:v>
                </c:pt>
                <c:pt idx="294">
                  <c:v>1675342.970502243</c:v>
                </c:pt>
                <c:pt idx="295">
                  <c:v>1668717.787060159</c:v>
                </c:pt>
                <c:pt idx="296">
                  <c:v>1658806.964433886</c:v>
                </c:pt>
                <c:pt idx="297">
                  <c:v>1650284.504713424</c:v>
                </c:pt>
                <c:pt idx="298">
                  <c:v>1642934.516976669</c:v>
                </c:pt>
                <c:pt idx="299">
                  <c:v>1638055.176245059</c:v>
                </c:pt>
                <c:pt idx="300">
                  <c:v>1630722.69565061</c:v>
                </c:pt>
                <c:pt idx="301">
                  <c:v>1623785.857919181</c:v>
                </c:pt>
                <c:pt idx="302">
                  <c:v>1613135.860238722</c:v>
                </c:pt>
                <c:pt idx="303">
                  <c:v>1606693.511989987</c:v>
                </c:pt>
                <c:pt idx="304">
                  <c:v>1599133.182768785</c:v>
                </c:pt>
                <c:pt idx="305">
                  <c:v>1595220.453554161</c:v>
                </c:pt>
                <c:pt idx="306">
                  <c:v>1587967.211194464</c:v>
                </c:pt>
                <c:pt idx="307">
                  <c:v>1579075.370044243</c:v>
                </c:pt>
                <c:pt idx="308">
                  <c:v>1574046.555854578</c:v>
                </c:pt>
                <c:pt idx="309">
                  <c:v>1565306.708003226</c:v>
                </c:pt>
                <c:pt idx="310">
                  <c:v>1557197.689227633</c:v>
                </c:pt>
                <c:pt idx="311">
                  <c:v>1552467.036240514</c:v>
                </c:pt>
                <c:pt idx="312">
                  <c:v>1548622.821946295</c:v>
                </c:pt>
                <c:pt idx="313">
                  <c:v>1540510.066474392</c:v>
                </c:pt>
                <c:pt idx="314">
                  <c:v>1534734.019523293</c:v>
                </c:pt>
                <c:pt idx="315">
                  <c:v>1532057.698928397</c:v>
                </c:pt>
                <c:pt idx="316">
                  <c:v>1527352.171468589</c:v>
                </c:pt>
                <c:pt idx="317">
                  <c:v>1522272.111844199</c:v>
                </c:pt>
                <c:pt idx="318">
                  <c:v>1515298.549776608</c:v>
                </c:pt>
                <c:pt idx="319">
                  <c:v>1505823.293020482</c:v>
                </c:pt>
                <c:pt idx="320">
                  <c:v>1499349.00880474</c:v>
                </c:pt>
                <c:pt idx="321">
                  <c:v>1494192.986188143</c:v>
                </c:pt>
                <c:pt idx="322">
                  <c:v>1488076.737088371</c:v>
                </c:pt>
                <c:pt idx="323">
                  <c:v>1485431.882757863</c:v>
                </c:pt>
                <c:pt idx="324">
                  <c:v>1478414.755232756</c:v>
                </c:pt>
                <c:pt idx="325">
                  <c:v>1474976.750777728</c:v>
                </c:pt>
                <c:pt idx="326">
                  <c:v>1468696.328028984</c:v>
                </c:pt>
                <c:pt idx="327">
                  <c:v>1463011.103578969</c:v>
                </c:pt>
                <c:pt idx="328">
                  <c:v>1457517.045440997</c:v>
                </c:pt>
                <c:pt idx="329">
                  <c:v>1450246.020421797</c:v>
                </c:pt>
                <c:pt idx="330">
                  <c:v>1444183.290330145</c:v>
                </c:pt>
                <c:pt idx="331">
                  <c:v>1439051.519035877</c:v>
                </c:pt>
                <c:pt idx="332">
                  <c:v>1433269.38040683</c:v>
                </c:pt>
                <c:pt idx="333">
                  <c:v>1424774.917964821</c:v>
                </c:pt>
                <c:pt idx="334">
                  <c:v>1420340.820754841</c:v>
                </c:pt>
                <c:pt idx="335">
                  <c:v>1417597.170274665</c:v>
                </c:pt>
                <c:pt idx="336">
                  <c:v>1412879.24946416</c:v>
                </c:pt>
                <c:pt idx="337">
                  <c:v>1408410.393822857</c:v>
                </c:pt>
                <c:pt idx="338">
                  <c:v>1401561.574697467</c:v>
                </c:pt>
                <c:pt idx="339">
                  <c:v>1395711.94034095</c:v>
                </c:pt>
                <c:pt idx="340">
                  <c:v>1390748.044036588</c:v>
                </c:pt>
                <c:pt idx="341">
                  <c:v>1387339.302801237</c:v>
                </c:pt>
                <c:pt idx="342">
                  <c:v>1382213.627053385</c:v>
                </c:pt>
                <c:pt idx="343">
                  <c:v>1377394.907694618</c:v>
                </c:pt>
                <c:pt idx="344">
                  <c:v>1369795.678685965</c:v>
                </c:pt>
                <c:pt idx="345">
                  <c:v>1365301.952303959</c:v>
                </c:pt>
                <c:pt idx="346">
                  <c:v>1359878.91642197</c:v>
                </c:pt>
                <c:pt idx="347">
                  <c:v>1357225.907198898</c:v>
                </c:pt>
                <c:pt idx="348">
                  <c:v>1352195.427663967</c:v>
                </c:pt>
                <c:pt idx="349">
                  <c:v>1345949.632614528</c:v>
                </c:pt>
                <c:pt idx="350">
                  <c:v>1342530.479605001</c:v>
                </c:pt>
                <c:pt idx="351">
                  <c:v>1336395.89013226</c:v>
                </c:pt>
                <c:pt idx="352">
                  <c:v>1330588.151113212</c:v>
                </c:pt>
                <c:pt idx="353">
                  <c:v>1327228.414044934</c:v>
                </c:pt>
                <c:pt idx="354">
                  <c:v>1324700.432921725</c:v>
                </c:pt>
                <c:pt idx="355">
                  <c:v>1318970.763071408</c:v>
                </c:pt>
                <c:pt idx="356">
                  <c:v>1314831.903855248</c:v>
                </c:pt>
                <c:pt idx="357">
                  <c:v>1313096.324836626</c:v>
                </c:pt>
                <c:pt idx="358">
                  <c:v>1309918.007439382</c:v>
                </c:pt>
                <c:pt idx="359">
                  <c:v>1306656.257374428</c:v>
                </c:pt>
                <c:pt idx="360">
                  <c:v>1301957.455220713</c:v>
                </c:pt>
                <c:pt idx="361">
                  <c:v>1295244.102320836</c:v>
                </c:pt>
                <c:pt idx="362">
                  <c:v>1290449.756538451</c:v>
                </c:pt>
                <c:pt idx="363">
                  <c:v>1286685.093081396</c:v>
                </c:pt>
                <c:pt idx="364">
                  <c:v>1282230.174564744</c:v>
                </c:pt>
                <c:pt idx="365">
                  <c:v>1280485.402027172</c:v>
                </c:pt>
                <c:pt idx="366">
                  <c:v>1275452.419308521</c:v>
                </c:pt>
                <c:pt idx="367">
                  <c:v>1273097.503707964</c:v>
                </c:pt>
                <c:pt idx="368">
                  <c:v>1268543.70973444</c:v>
                </c:pt>
                <c:pt idx="369">
                  <c:v>1264569.844768587</c:v>
                </c:pt>
                <c:pt idx="370">
                  <c:v>1260817.353978383</c:v>
                </c:pt>
                <c:pt idx="371">
                  <c:v>1255580.078204645</c:v>
                </c:pt>
                <c:pt idx="372">
                  <c:v>1251354.328628157</c:v>
                </c:pt>
                <c:pt idx="373">
                  <c:v>1247768.117471941</c:v>
                </c:pt>
                <c:pt idx="374">
                  <c:v>1243579.045887417</c:v>
                </c:pt>
                <c:pt idx="375">
                  <c:v>1237324.999052095</c:v>
                </c:pt>
                <c:pt idx="376">
                  <c:v>1234218.035451144</c:v>
                </c:pt>
                <c:pt idx="377">
                  <c:v>1232340.765173329</c:v>
                </c:pt>
                <c:pt idx="378">
                  <c:v>1228886.857015271</c:v>
                </c:pt>
                <c:pt idx="379">
                  <c:v>1225731.879665302</c:v>
                </c:pt>
                <c:pt idx="380">
                  <c:v>1220763.139239078</c:v>
                </c:pt>
                <c:pt idx="381">
                  <c:v>1216596.962941869</c:v>
                </c:pt>
                <c:pt idx="382">
                  <c:v>1213197.761285047</c:v>
                </c:pt>
                <c:pt idx="383">
                  <c:v>1210823.976463975</c:v>
                </c:pt>
                <c:pt idx="384">
                  <c:v>1207154.525126838</c:v>
                </c:pt>
                <c:pt idx="385">
                  <c:v>1203758.974295276</c:v>
                </c:pt>
                <c:pt idx="386">
                  <c:v>1198110.037705862</c:v>
                </c:pt>
                <c:pt idx="387">
                  <c:v>1194963.749099003</c:v>
                </c:pt>
                <c:pt idx="388">
                  <c:v>1190960.979823983</c:v>
                </c:pt>
                <c:pt idx="389">
                  <c:v>1189225.310469351</c:v>
                </c:pt>
                <c:pt idx="390">
                  <c:v>1185679.03647021</c:v>
                </c:pt>
                <c:pt idx="391">
                  <c:v>1181161.731369426</c:v>
                </c:pt>
                <c:pt idx="392">
                  <c:v>1178888.144587105</c:v>
                </c:pt>
                <c:pt idx="393">
                  <c:v>1174466.835071563</c:v>
                </c:pt>
                <c:pt idx="394">
                  <c:v>1170184.219900153</c:v>
                </c:pt>
                <c:pt idx="395">
                  <c:v>1167786.350873382</c:v>
                </c:pt>
                <c:pt idx="396">
                  <c:v>1166207.223148169</c:v>
                </c:pt>
                <c:pt idx="397">
                  <c:v>1162038.21258622</c:v>
                </c:pt>
                <c:pt idx="398">
                  <c:v>1158972.704699716</c:v>
                </c:pt>
                <c:pt idx="399">
                  <c:v>1157884.332127183</c:v>
                </c:pt>
                <c:pt idx="400">
                  <c:v>1155709.819938515</c:v>
                </c:pt>
                <c:pt idx="401">
                  <c:v>1153657.533683841</c:v>
                </c:pt>
                <c:pt idx="402">
                  <c:v>1150456.696250336</c:v>
                </c:pt>
                <c:pt idx="403">
                  <c:v>1145561.984027779</c:v>
                </c:pt>
                <c:pt idx="404">
                  <c:v>1141934.805897038</c:v>
                </c:pt>
                <c:pt idx="405">
                  <c:v>1139177.717526464</c:v>
                </c:pt>
                <c:pt idx="406">
                  <c:v>1135886.006668019</c:v>
                </c:pt>
                <c:pt idx="407">
                  <c:v>1134865.545804077</c:v>
                </c:pt>
                <c:pt idx="408">
                  <c:v>1131189.530775428</c:v>
                </c:pt>
                <c:pt idx="409">
                  <c:v>1129640.874501785</c:v>
                </c:pt>
                <c:pt idx="410">
                  <c:v>1126253.287457443</c:v>
                </c:pt>
                <c:pt idx="411">
                  <c:v>1123464.154143887</c:v>
                </c:pt>
                <c:pt idx="412">
                  <c:v>1120937.264988196</c:v>
                </c:pt>
                <c:pt idx="413">
                  <c:v>1117072.431955346</c:v>
                </c:pt>
                <c:pt idx="414">
                  <c:v>1114137.6014553</c:v>
                </c:pt>
                <c:pt idx="415">
                  <c:v>1111671.607950843</c:v>
                </c:pt>
                <c:pt idx="416">
                  <c:v>1108598.280121499</c:v>
                </c:pt>
                <c:pt idx="417">
                  <c:v>1103848.692669885</c:v>
                </c:pt>
                <c:pt idx="418">
                  <c:v>1101705.683823874</c:v>
                </c:pt>
                <c:pt idx="419">
                  <c:v>1100467.661984104</c:v>
                </c:pt>
                <c:pt idx="420">
                  <c:v>1097868.376930942</c:v>
                </c:pt>
                <c:pt idx="421">
                  <c:v>1095611.260281128</c:v>
                </c:pt>
                <c:pt idx="422">
                  <c:v>1091903.29622459</c:v>
                </c:pt>
                <c:pt idx="423">
                  <c:v>1088899.257456484</c:v>
                </c:pt>
                <c:pt idx="424">
                  <c:v>1086636.563426205</c:v>
                </c:pt>
                <c:pt idx="425">
                  <c:v>1085058.912265922</c:v>
                </c:pt>
                <c:pt idx="426">
                  <c:v>1082436.661357616</c:v>
                </c:pt>
                <c:pt idx="427">
                  <c:v>1080077.580422478</c:v>
                </c:pt>
                <c:pt idx="428">
                  <c:v>1075761.99571956</c:v>
                </c:pt>
                <c:pt idx="429">
                  <c:v>1073608.867268152</c:v>
                </c:pt>
                <c:pt idx="430">
                  <c:v>1070602.672677767</c:v>
                </c:pt>
                <c:pt idx="431">
                  <c:v>1069564.537751278</c:v>
                </c:pt>
                <c:pt idx="432">
                  <c:v>1067074.027700132</c:v>
                </c:pt>
                <c:pt idx="433">
                  <c:v>1063767.476917698</c:v>
                </c:pt>
                <c:pt idx="434">
                  <c:v>1062361.364647016</c:v>
                </c:pt>
                <c:pt idx="435">
                  <c:v>1059160.111367472</c:v>
                </c:pt>
                <c:pt idx="436">
                  <c:v>1055971.155332708</c:v>
                </c:pt>
                <c:pt idx="437">
                  <c:v>1054308.210486599</c:v>
                </c:pt>
                <c:pt idx="438">
                  <c:v>1053492.278688484</c:v>
                </c:pt>
                <c:pt idx="439">
                  <c:v>1050442.867012944</c:v>
                </c:pt>
                <c:pt idx="440">
                  <c:v>1048146.747023172</c:v>
                </c:pt>
                <c:pt idx="441">
                  <c:v>1047560.625744657</c:v>
                </c:pt>
                <c:pt idx="442">
                  <c:v>1046116.876763905</c:v>
                </c:pt>
                <c:pt idx="443">
                  <c:v>1044967.378717812</c:v>
                </c:pt>
                <c:pt idx="444">
                  <c:v>1042857.494993287</c:v>
                </c:pt>
                <c:pt idx="445">
                  <c:v>1039264.905917909</c:v>
                </c:pt>
                <c:pt idx="446">
                  <c:v>1036505.996898463</c:v>
                </c:pt>
                <c:pt idx="447">
                  <c:v>1034527.841349248</c:v>
                </c:pt>
                <c:pt idx="448">
                  <c:v>1032107.543087681</c:v>
                </c:pt>
                <c:pt idx="449">
                  <c:v>1031706.437604326</c:v>
                </c:pt>
                <c:pt idx="450">
                  <c:v>1029030.980909885</c:v>
                </c:pt>
                <c:pt idx="451">
                  <c:v>1028124.893557483</c:v>
                </c:pt>
                <c:pt idx="452">
                  <c:v>1025575.055783049</c:v>
                </c:pt>
                <c:pt idx="453">
                  <c:v>1023666.903634818</c:v>
                </c:pt>
                <c:pt idx="454">
                  <c:v>1022074.973230696</c:v>
                </c:pt>
                <c:pt idx="455">
                  <c:v>1019202.520835557</c:v>
                </c:pt>
                <c:pt idx="456">
                  <c:v>1017255.955526058</c:v>
                </c:pt>
                <c:pt idx="457">
                  <c:v>1015675.773642626</c:v>
                </c:pt>
                <c:pt idx="458">
                  <c:v>1013451.231336365</c:v>
                </c:pt>
                <c:pt idx="459">
                  <c:v>1009792.389729011</c:v>
                </c:pt>
                <c:pt idx="460">
                  <c:v>1008416.275196224</c:v>
                </c:pt>
                <c:pt idx="461">
                  <c:v>1007695.881076406</c:v>
                </c:pt>
                <c:pt idx="462">
                  <c:v>1005717.128922633</c:v>
                </c:pt>
                <c:pt idx="463">
                  <c:v>1004123.741329914</c:v>
                </c:pt>
                <c:pt idx="464">
                  <c:v>1001323.049788113</c:v>
                </c:pt>
                <c:pt idx="465">
                  <c:v>999183.4861737153</c:v>
                </c:pt>
                <c:pt idx="466">
                  <c:v>997826.5845430609</c:v>
                </c:pt>
                <c:pt idx="467">
                  <c:v>996916.6503222613</c:v>
                </c:pt>
                <c:pt idx="468">
                  <c:v>995117.2559799363</c:v>
                </c:pt>
                <c:pt idx="469">
                  <c:v>993584.4184012631</c:v>
                </c:pt>
                <c:pt idx="470">
                  <c:v>990252.7105189248</c:v>
                </c:pt>
                <c:pt idx="471">
                  <c:v>988895.6873019397</c:v>
                </c:pt>
                <c:pt idx="472">
                  <c:v>986641.2275521682</c:v>
                </c:pt>
                <c:pt idx="473">
                  <c:v>986174.9258976426</c:v>
                </c:pt>
                <c:pt idx="474">
                  <c:v>984496.4513304078</c:v>
                </c:pt>
                <c:pt idx="475">
                  <c:v>982106.8295452776</c:v>
                </c:pt>
                <c:pt idx="476">
                  <c:v>981409.4696255234</c:v>
                </c:pt>
                <c:pt idx="477">
                  <c:v>979152.9752454504</c:v>
                </c:pt>
                <c:pt idx="478">
                  <c:v>976813.2658368406</c:v>
                </c:pt>
                <c:pt idx="479">
                  <c:v>975755.6528372593</c:v>
                </c:pt>
                <c:pt idx="480">
                  <c:v>975607.7475453349</c:v>
                </c:pt>
                <c:pt idx="481">
                  <c:v>973434.8359959697</c:v>
                </c:pt>
                <c:pt idx="482">
                  <c:v>971734.9822532382</c:v>
                </c:pt>
                <c:pt idx="483">
                  <c:v>971572.9006381769</c:v>
                </c:pt>
                <c:pt idx="484">
                  <c:v>970705.8097628432</c:v>
                </c:pt>
                <c:pt idx="485">
                  <c:v>970293.5390567982</c:v>
                </c:pt>
                <c:pt idx="486">
                  <c:v>969051.2339657029</c:v>
                </c:pt>
                <c:pt idx="487">
                  <c:v>966475.2737074743</c:v>
                </c:pt>
                <c:pt idx="488">
                  <c:v>964411.8879571612</c:v>
                </c:pt>
                <c:pt idx="489">
                  <c:v>963080.5616252222</c:v>
                </c:pt>
                <c:pt idx="490">
                  <c:v>961363.4896543836</c:v>
                </c:pt>
                <c:pt idx="491">
                  <c:v>961525.9996649937</c:v>
                </c:pt>
                <c:pt idx="492">
                  <c:v>959649.8993825677</c:v>
                </c:pt>
                <c:pt idx="493">
                  <c:v>959294.6367118834</c:v>
                </c:pt>
                <c:pt idx="494">
                  <c:v>957389.2176662368</c:v>
                </c:pt>
                <c:pt idx="495">
                  <c:v>956185.2733592711</c:v>
                </c:pt>
                <c:pt idx="496">
                  <c:v>955363.5549075034</c:v>
                </c:pt>
                <c:pt idx="497">
                  <c:v>953260.1446595733</c:v>
                </c:pt>
                <c:pt idx="498">
                  <c:v>952131.6590401737</c:v>
                </c:pt>
                <c:pt idx="499">
                  <c:v>951309.7888080585</c:v>
                </c:pt>
                <c:pt idx="500">
                  <c:v>949785.808219068</c:v>
                </c:pt>
                <c:pt idx="501">
                  <c:v>946981.4707097039</c:v>
                </c:pt>
                <c:pt idx="502">
                  <c:v>946258.9230088897</c:v>
                </c:pt>
                <c:pt idx="503">
                  <c:v>945986.3160787033</c:v>
                </c:pt>
                <c:pt idx="504">
                  <c:v>944486.5985408602</c:v>
                </c:pt>
                <c:pt idx="505">
                  <c:v>943414.541607901</c:v>
                </c:pt>
                <c:pt idx="506">
                  <c:v>941305.5619072265</c:v>
                </c:pt>
                <c:pt idx="507">
                  <c:v>939844.8663350058</c:v>
                </c:pt>
                <c:pt idx="508">
                  <c:v>939256.4988005218</c:v>
                </c:pt>
                <c:pt idx="509">
                  <c:v>938940.3760565242</c:v>
                </c:pt>
                <c:pt idx="510">
                  <c:v>937834.7073215714</c:v>
                </c:pt>
                <c:pt idx="511">
                  <c:v>937009.1478179075</c:v>
                </c:pt>
                <c:pt idx="512">
                  <c:v>934456.7318330267</c:v>
                </c:pt>
                <c:pt idx="513">
                  <c:v>933777.4672833858</c:v>
                </c:pt>
                <c:pt idx="514">
                  <c:v>932127.6134286361</c:v>
                </c:pt>
                <c:pt idx="515">
                  <c:v>932153.5461209129</c:v>
                </c:pt>
                <c:pt idx="516">
                  <c:v>931136.6895159583</c:v>
                </c:pt>
                <c:pt idx="517">
                  <c:v>929483.4214380227</c:v>
                </c:pt>
                <c:pt idx="518">
                  <c:v>929391.3625865637</c:v>
                </c:pt>
                <c:pt idx="519">
                  <c:v>927910.050583103</c:v>
                </c:pt>
                <c:pt idx="520">
                  <c:v>926268.3521301675</c:v>
                </c:pt>
                <c:pt idx="521">
                  <c:v>925730.8717261013</c:v>
                </c:pt>
                <c:pt idx="522">
                  <c:v>926186.9059293526</c:v>
                </c:pt>
                <c:pt idx="523">
                  <c:v>924739.227590358</c:v>
                </c:pt>
                <c:pt idx="524">
                  <c:v>923526.9985440273</c:v>
                </c:pt>
                <c:pt idx="525">
                  <c:v>923736.1250838966</c:v>
                </c:pt>
                <c:pt idx="526">
                  <c:v>923344.283737626</c:v>
                </c:pt>
                <c:pt idx="527">
                  <c:v>923558.661781085</c:v>
                </c:pt>
                <c:pt idx="528">
                  <c:v>923036.8147811489</c:v>
                </c:pt>
                <c:pt idx="529">
                  <c:v>921289.962520511</c:v>
                </c:pt>
                <c:pt idx="530">
                  <c:v>919805.3389465257</c:v>
                </c:pt>
                <c:pt idx="531">
                  <c:v>919025.7682836452</c:v>
                </c:pt>
                <c:pt idx="532">
                  <c:v>917894.3735794896</c:v>
                </c:pt>
                <c:pt idx="533">
                  <c:v>918568.9666282627</c:v>
                </c:pt>
                <c:pt idx="534">
                  <c:v>917350.5598002076</c:v>
                </c:pt>
                <c:pt idx="535">
                  <c:v>917473.6406704569</c:v>
                </c:pt>
                <c:pt idx="536">
                  <c:v>916077.7948918488</c:v>
                </c:pt>
                <c:pt idx="537">
                  <c:v>915446.0250998976</c:v>
                </c:pt>
                <c:pt idx="538">
                  <c:v>915267.4140842912</c:v>
                </c:pt>
                <c:pt idx="539">
                  <c:v>913769.0530528923</c:v>
                </c:pt>
                <c:pt idx="540">
                  <c:v>913324.0407694939</c:v>
                </c:pt>
                <c:pt idx="541">
                  <c:v>913157.9332131658</c:v>
                </c:pt>
                <c:pt idx="542">
                  <c:v>912224.2285281834</c:v>
                </c:pt>
                <c:pt idx="543">
                  <c:v>910098.3557832311</c:v>
                </c:pt>
                <c:pt idx="544">
                  <c:v>909924.6616238339</c:v>
                </c:pt>
                <c:pt idx="545">
                  <c:v>910034.3125460471</c:v>
                </c:pt>
                <c:pt idx="546">
                  <c:v>908905.8173683671</c:v>
                </c:pt>
                <c:pt idx="547">
                  <c:v>908240.1846695917</c:v>
                </c:pt>
                <c:pt idx="548">
                  <c:v>906650.3349319495</c:v>
                </c:pt>
                <c:pt idx="549">
                  <c:v>905706.4151246435</c:v>
                </c:pt>
                <c:pt idx="550">
                  <c:v>905746.8368395385</c:v>
                </c:pt>
                <c:pt idx="551">
                  <c:v>905939.2398882051</c:v>
                </c:pt>
                <c:pt idx="552">
                  <c:v>905404.9239793238</c:v>
                </c:pt>
                <c:pt idx="553">
                  <c:v>905171.0371482158</c:v>
                </c:pt>
                <c:pt idx="554">
                  <c:v>903221.9629729942</c:v>
                </c:pt>
                <c:pt idx="555">
                  <c:v>903094.0253368886</c:v>
                </c:pt>
                <c:pt idx="556">
                  <c:v>901915.3305449852</c:v>
                </c:pt>
                <c:pt idx="557">
                  <c:v>902342.4259761447</c:v>
                </c:pt>
                <c:pt idx="558">
                  <c:v>901839.954798374</c:v>
                </c:pt>
                <c:pt idx="559">
                  <c:v>900746.7969592657</c:v>
                </c:pt>
                <c:pt idx="560">
                  <c:v>901140.117296121</c:v>
                </c:pt>
                <c:pt idx="561">
                  <c:v>900254.1956443966</c:v>
                </c:pt>
                <c:pt idx="562">
                  <c:v>899146.1921177695</c:v>
                </c:pt>
                <c:pt idx="563">
                  <c:v>899019.3554265789</c:v>
                </c:pt>
                <c:pt idx="564">
                  <c:v>899974.7018229294</c:v>
                </c:pt>
                <c:pt idx="565">
                  <c:v>899078.0777567921</c:v>
                </c:pt>
                <c:pt idx="566">
                  <c:v>898234.3767497836</c:v>
                </c:pt>
                <c:pt idx="567">
                  <c:v>898738.1638629212</c:v>
                </c:pt>
                <c:pt idx="568">
                  <c:v>898705.5135107195</c:v>
                </c:pt>
                <c:pt idx="569">
                  <c:v>899410.2344063212</c:v>
                </c:pt>
                <c:pt idx="570">
                  <c:v>899436.7701138073</c:v>
                </c:pt>
                <c:pt idx="571">
                  <c:v>898288.3664028236</c:v>
                </c:pt>
                <c:pt idx="572">
                  <c:v>897225.6891564023</c:v>
                </c:pt>
                <c:pt idx="573">
                  <c:v>896854.4186829206</c:v>
                </c:pt>
                <c:pt idx="574">
                  <c:v>896144.7209314866</c:v>
                </c:pt>
                <c:pt idx="575">
                  <c:v>897219.2234590866</c:v>
                </c:pt>
                <c:pt idx="576">
                  <c:v>896464.9095721452</c:v>
                </c:pt>
                <c:pt idx="577">
                  <c:v>896944.0106353351</c:v>
                </c:pt>
                <c:pt idx="578">
                  <c:v>895892.7651959736</c:v>
                </c:pt>
                <c:pt idx="579">
                  <c:v>895655.9846662221</c:v>
                </c:pt>
                <c:pt idx="580">
                  <c:v>895938.6599028851</c:v>
                </c:pt>
                <c:pt idx="581">
                  <c:v>894835.2578685039</c:v>
                </c:pt>
                <c:pt idx="582">
                  <c:v>894871.9081958074</c:v>
                </c:pt>
                <c:pt idx="583">
                  <c:v>895189.1147756242</c:v>
                </c:pt>
                <c:pt idx="584">
                  <c:v>894674.3689545722</c:v>
                </c:pt>
                <c:pt idx="585">
                  <c:v>892977.8505784206</c:v>
                </c:pt>
                <c:pt idx="586">
                  <c:v>893171.7101270792</c:v>
                </c:pt>
                <c:pt idx="587">
                  <c:v>893543.4059158677</c:v>
                </c:pt>
                <c:pt idx="588">
                  <c:v>892645.9863770133</c:v>
                </c:pt>
                <c:pt idx="589">
                  <c:v>892232.7053647742</c:v>
                </c:pt>
                <c:pt idx="590">
                  <c:v>890936.108792927</c:v>
                </c:pt>
                <c:pt idx="591">
                  <c:v>890283.6019129409</c:v>
                </c:pt>
                <c:pt idx="592">
                  <c:v>890725.7063653341</c:v>
                </c:pt>
                <c:pt idx="593">
                  <c:v>891260.4264512111</c:v>
                </c:pt>
                <c:pt idx="594">
                  <c:v>891095.4011391372</c:v>
                </c:pt>
                <c:pt idx="595">
                  <c:v>891255.9297900639</c:v>
                </c:pt>
                <c:pt idx="596">
                  <c:v>889650.9962431012</c:v>
                </c:pt>
                <c:pt idx="597">
                  <c:v>889862.5819382633</c:v>
                </c:pt>
                <c:pt idx="598">
                  <c:v>888952.30218801</c:v>
                </c:pt>
                <c:pt idx="599">
                  <c:v>889626.3450743991</c:v>
                </c:pt>
                <c:pt idx="600">
                  <c:v>889420.1826041621</c:v>
                </c:pt>
                <c:pt idx="601">
                  <c:v>888625.0616850136</c:v>
                </c:pt>
                <c:pt idx="602">
                  <c:v>889311.6765935032</c:v>
                </c:pt>
                <c:pt idx="603">
                  <c:v>888742.8261655219</c:v>
                </c:pt>
                <c:pt idx="604">
                  <c:v>887899.8013946922</c:v>
                </c:pt>
                <c:pt idx="605">
                  <c:v>887986.9413280892</c:v>
                </c:pt>
                <c:pt idx="606">
                  <c:v>889246.6611838022</c:v>
                </c:pt>
                <c:pt idx="607">
                  <c:v>888633.9373521204</c:v>
                </c:pt>
                <c:pt idx="608">
                  <c:v>887974.5435327629</c:v>
                </c:pt>
                <c:pt idx="609">
                  <c:v>888639.653193622</c:v>
                </c:pt>
                <c:pt idx="610">
                  <c:v>888794.9072730085</c:v>
                </c:pt>
                <c:pt idx="611">
                  <c:v>889788.4140294035</c:v>
                </c:pt>
                <c:pt idx="612">
                  <c:v>890124.4185306604</c:v>
                </c:pt>
                <c:pt idx="613">
                  <c:v>889245.3057796025</c:v>
                </c:pt>
                <c:pt idx="614">
                  <c:v>888357.3359495287</c:v>
                </c:pt>
                <c:pt idx="615">
                  <c:v>888159.6515792505</c:v>
                </c:pt>
                <c:pt idx="616">
                  <c:v>887612.1993682801</c:v>
                </c:pt>
                <c:pt idx="617">
                  <c:v>888891.1949445147</c:v>
                </c:pt>
                <c:pt idx="618">
                  <c:v>888324.3594851551</c:v>
                </c:pt>
                <c:pt idx="619">
                  <c:v>888969.7955078594</c:v>
                </c:pt>
                <c:pt idx="620">
                  <c:v>888044.9275226383</c:v>
                </c:pt>
                <c:pt idx="621">
                  <c:v>887965.3195634938</c:v>
                </c:pt>
                <c:pt idx="622">
                  <c:v>888463.1753548845</c:v>
                </c:pt>
                <c:pt idx="623">
                  <c:v>887488.6260228695</c:v>
                </c:pt>
                <c:pt idx="624">
                  <c:v>887735.7661240986</c:v>
                </c:pt>
                <c:pt idx="625">
                  <c:v>888294.5358967999</c:v>
                </c:pt>
                <c:pt idx="626">
                  <c:v>887967.1852144219</c:v>
                </c:pt>
                <c:pt idx="627">
                  <c:v>886382.8278836256</c:v>
                </c:pt>
                <c:pt idx="628">
                  <c:v>886704.6670938341</c:v>
                </c:pt>
                <c:pt idx="629">
                  <c:v>887175.9249649859</c:v>
                </c:pt>
                <c:pt idx="630">
                  <c:v>886346.1974627682</c:v>
                </c:pt>
                <c:pt idx="631">
                  <c:v>886007.6612907731</c:v>
                </c:pt>
                <c:pt idx="632">
                  <c:v>884748.3662507536</c:v>
                </c:pt>
                <c:pt idx="633">
                  <c:v>884130.1347559718</c:v>
                </c:pt>
                <c:pt idx="634">
                  <c:v>884713.5133302533</c:v>
                </c:pt>
                <c:pt idx="635">
                  <c:v>885391.4851566453</c:v>
                </c:pt>
                <c:pt idx="636">
                  <c:v>885369.6630614363</c:v>
                </c:pt>
                <c:pt idx="637">
                  <c:v>885704.2510556193</c:v>
                </c:pt>
                <c:pt idx="638">
                  <c:v>884171.1868632041</c:v>
                </c:pt>
                <c:pt idx="639">
                  <c:v>884499.1152215665</c:v>
                </c:pt>
                <c:pt idx="640">
                  <c:v>883648.7955873827</c:v>
                </c:pt>
                <c:pt idx="641">
                  <c:v>884411.9694280542</c:v>
                </c:pt>
                <c:pt idx="642">
                  <c:v>884293.945129478</c:v>
                </c:pt>
                <c:pt idx="643">
                  <c:v>883543.1070756218</c:v>
                </c:pt>
                <c:pt idx="644">
                  <c:v>884341.3980637816</c:v>
                </c:pt>
                <c:pt idx="645">
                  <c:v>883825.9193366758</c:v>
                </c:pt>
                <c:pt idx="646">
                  <c:v>882979.5090926872</c:v>
                </c:pt>
                <c:pt idx="647">
                  <c:v>883083.8436933741</c:v>
                </c:pt>
                <c:pt idx="648">
                  <c:v>884473.7349848666</c:v>
                </c:pt>
                <c:pt idx="649">
                  <c:v>883925.3096311991</c:v>
                </c:pt>
                <c:pt idx="650">
                  <c:v>883298.1341296469</c:v>
                </c:pt>
                <c:pt idx="651">
                  <c:v>884013.0510864548</c:v>
                </c:pt>
                <c:pt idx="652">
                  <c:v>884223.761899506</c:v>
                </c:pt>
                <c:pt idx="653">
                  <c:v>885357.3854183011</c:v>
                </c:pt>
                <c:pt idx="654">
                  <c:v>885839.6586303866</c:v>
                </c:pt>
                <c:pt idx="655">
                  <c:v>884991.7735312697</c:v>
                </c:pt>
                <c:pt idx="656">
                  <c:v>884091.2391307104</c:v>
                </c:pt>
                <c:pt idx="657">
                  <c:v>883889.4087856729</c:v>
                </c:pt>
                <c:pt idx="658">
                  <c:v>883302.5797688168</c:v>
                </c:pt>
                <c:pt idx="659">
                  <c:v>884655.4377494821</c:v>
                </c:pt>
                <c:pt idx="660">
                  <c:v>884094.3995074499</c:v>
                </c:pt>
                <c:pt idx="661">
                  <c:v>884788.4102398967</c:v>
                </c:pt>
                <c:pt idx="662">
                  <c:v>883859.5017158289</c:v>
                </c:pt>
                <c:pt idx="663">
                  <c:v>883797.3698657616</c:v>
                </c:pt>
                <c:pt idx="664">
                  <c:v>884375.9522012816</c:v>
                </c:pt>
                <c:pt idx="665">
                  <c:v>883380.5952488187</c:v>
                </c:pt>
                <c:pt idx="666">
                  <c:v>883697.8421707685</c:v>
                </c:pt>
                <c:pt idx="667">
                  <c:v>884388.5440858265</c:v>
                </c:pt>
                <c:pt idx="668">
                  <c:v>884139.3064181339</c:v>
                </c:pt>
                <c:pt idx="669">
                  <c:v>882489.7708349241</c:v>
                </c:pt>
                <c:pt idx="670">
                  <c:v>882829.9258746334</c:v>
                </c:pt>
                <c:pt idx="671">
                  <c:v>883329.6792513992</c:v>
                </c:pt>
                <c:pt idx="672">
                  <c:v>882496.5746711462</c:v>
                </c:pt>
                <c:pt idx="673">
                  <c:v>882156.5940214859</c:v>
                </c:pt>
                <c:pt idx="674">
                  <c:v>880814.9408025842</c:v>
                </c:pt>
                <c:pt idx="675">
                  <c:v>880111.1207927532</c:v>
                </c:pt>
                <c:pt idx="676">
                  <c:v>880748.1664277192</c:v>
                </c:pt>
                <c:pt idx="677">
                  <c:v>881511.8100698991</c:v>
                </c:pt>
                <c:pt idx="678">
                  <c:v>881564.4644049517</c:v>
                </c:pt>
                <c:pt idx="679">
                  <c:v>882023.1196523976</c:v>
                </c:pt>
                <c:pt idx="680">
                  <c:v>880456.0301681112</c:v>
                </c:pt>
                <c:pt idx="681">
                  <c:v>880843.3248416653</c:v>
                </c:pt>
                <c:pt idx="682">
                  <c:v>879984.3185423885</c:v>
                </c:pt>
                <c:pt idx="683">
                  <c:v>880798.8607280109</c:v>
                </c:pt>
                <c:pt idx="684">
                  <c:v>880719.0343656328</c:v>
                </c:pt>
                <c:pt idx="685">
                  <c:v>879932.5847300391</c:v>
                </c:pt>
                <c:pt idx="686">
                  <c:v>880812.3753344059</c:v>
                </c:pt>
                <c:pt idx="687">
                  <c:v>880272.4154176891</c:v>
                </c:pt>
                <c:pt idx="688">
                  <c:v>879314.2609730379</c:v>
                </c:pt>
                <c:pt idx="689">
                  <c:v>879373.5729918125</c:v>
                </c:pt>
                <c:pt idx="690">
                  <c:v>880906.2416955355</c:v>
                </c:pt>
                <c:pt idx="691">
                  <c:v>880381.6194080234</c:v>
                </c:pt>
                <c:pt idx="692">
                  <c:v>879755.9691434675</c:v>
                </c:pt>
                <c:pt idx="693">
                  <c:v>880505.2695566419</c:v>
                </c:pt>
                <c:pt idx="694">
                  <c:v>880754.7753157772</c:v>
                </c:pt>
                <c:pt idx="695">
                  <c:v>882035.7171126273</c:v>
                </c:pt>
                <c:pt idx="696">
                  <c:v>882674.9301377861</c:v>
                </c:pt>
                <c:pt idx="697">
                  <c:v>881808.796794043</c:v>
                </c:pt>
                <c:pt idx="698">
                  <c:v>880845.9206345141</c:v>
                </c:pt>
                <c:pt idx="699">
                  <c:v>880598.429098662</c:v>
                </c:pt>
                <c:pt idx="700">
                  <c:v>879898.7478228712</c:v>
                </c:pt>
                <c:pt idx="701">
                  <c:v>881344.7211580673</c:v>
                </c:pt>
                <c:pt idx="702">
                  <c:v>880757.7262272928</c:v>
                </c:pt>
                <c:pt idx="703">
                  <c:v>881505.6236447798</c:v>
                </c:pt>
                <c:pt idx="704">
                  <c:v>880556.5505436783</c:v>
                </c:pt>
                <c:pt idx="705">
                  <c:v>880498.5203126587</c:v>
                </c:pt>
                <c:pt idx="706">
                  <c:v>881173.4025437565</c:v>
                </c:pt>
                <c:pt idx="707">
                  <c:v>880132.5497664346</c:v>
                </c:pt>
                <c:pt idx="708">
                  <c:v>880546.1412855472</c:v>
                </c:pt>
                <c:pt idx="709">
                  <c:v>881442.7749160103</c:v>
                </c:pt>
                <c:pt idx="710">
                  <c:v>881303.2976612765</c:v>
                </c:pt>
                <c:pt idx="711">
                  <c:v>879506.7171831846</c:v>
                </c:pt>
                <c:pt idx="712">
                  <c:v>879855.7071221875</c:v>
                </c:pt>
                <c:pt idx="713">
                  <c:v>880385.5390172501</c:v>
                </c:pt>
                <c:pt idx="714">
                  <c:v>879539.2607973261</c:v>
                </c:pt>
                <c:pt idx="715">
                  <c:v>879873.10564318</c:v>
                </c:pt>
                <c:pt idx="716">
                  <c:v>878200.8953218451</c:v>
                </c:pt>
                <c:pt idx="717">
                  <c:v>877311.2918252375</c:v>
                </c:pt>
                <c:pt idx="718">
                  <c:v>877933.6745077025</c:v>
                </c:pt>
                <c:pt idx="719">
                  <c:v>878746.8776776523</c:v>
                </c:pt>
                <c:pt idx="720">
                  <c:v>878828.3997081869</c:v>
                </c:pt>
                <c:pt idx="721">
                  <c:v>879411.7329047625</c:v>
                </c:pt>
                <c:pt idx="722">
                  <c:v>877650.4270888189</c:v>
                </c:pt>
                <c:pt idx="723">
                  <c:v>877978.7175501948</c:v>
                </c:pt>
                <c:pt idx="724">
                  <c:v>876972.0213870977</c:v>
                </c:pt>
                <c:pt idx="725">
                  <c:v>877732.931216182</c:v>
                </c:pt>
                <c:pt idx="726">
                  <c:v>877605.1870122157</c:v>
                </c:pt>
                <c:pt idx="727">
                  <c:v>876623.2427550372</c:v>
                </c:pt>
                <c:pt idx="728">
                  <c:v>877521.0660479307</c:v>
                </c:pt>
                <c:pt idx="729">
                  <c:v>877748.4072001458</c:v>
                </c:pt>
                <c:pt idx="730">
                  <c:v>876091.1413468729</c:v>
                </c:pt>
                <c:pt idx="731">
                  <c:v>875917.2441015485</c:v>
                </c:pt>
                <c:pt idx="732">
                  <c:v>876869.0137378426</c:v>
                </c:pt>
                <c:pt idx="733">
                  <c:v>876274.28292141</c:v>
                </c:pt>
                <c:pt idx="734">
                  <c:v>875449.1731386246</c:v>
                </c:pt>
                <c:pt idx="735">
                  <c:v>875151.6048459993</c:v>
                </c:pt>
                <c:pt idx="736">
                  <c:v>876167.7685087073</c:v>
                </c:pt>
                <c:pt idx="737">
                  <c:v>876152.9843809947</c:v>
                </c:pt>
                <c:pt idx="738">
                  <c:v>877488.5150477182</c:v>
                </c:pt>
                <c:pt idx="739">
                  <c:v>876775.5361891673</c:v>
                </c:pt>
                <c:pt idx="740">
                  <c:v>876491.8208905309</c:v>
                </c:pt>
                <c:pt idx="741">
                  <c:v>876228.3042330451</c:v>
                </c:pt>
                <c:pt idx="742">
                  <c:v>875338.9998258937</c:v>
                </c:pt>
                <c:pt idx="743">
                  <c:v>877773.9502007911</c:v>
                </c:pt>
                <c:pt idx="744">
                  <c:v>877224.9255145204</c:v>
                </c:pt>
                <c:pt idx="745">
                  <c:v>878624.4918974349</c:v>
                </c:pt>
                <c:pt idx="746">
                  <c:v>878331.7742813224</c:v>
                </c:pt>
                <c:pt idx="747">
                  <c:v>878031.4876771515</c:v>
                </c:pt>
                <c:pt idx="748">
                  <c:v>879031.7084028497</c:v>
                </c:pt>
                <c:pt idx="749">
                  <c:v>879030.0089224156</c:v>
                </c:pt>
                <c:pt idx="750">
                  <c:v>878266.9994570186</c:v>
                </c:pt>
                <c:pt idx="751">
                  <c:v>880480.7145738046</c:v>
                </c:pt>
                <c:pt idx="752">
                  <c:v>877458.0736912817</c:v>
                </c:pt>
                <c:pt idx="753">
                  <c:v>879467.0419765911</c:v>
                </c:pt>
                <c:pt idx="754">
                  <c:v>877796.0368632799</c:v>
                </c:pt>
                <c:pt idx="755">
                  <c:v>878872.3956986818</c:v>
                </c:pt>
                <c:pt idx="756">
                  <c:v>878392.1337112356</c:v>
                </c:pt>
                <c:pt idx="757">
                  <c:v>877973.9533864042</c:v>
                </c:pt>
                <c:pt idx="758">
                  <c:v>878211.3162846077</c:v>
                </c:pt>
                <c:pt idx="759">
                  <c:v>877748.1130589956</c:v>
                </c:pt>
                <c:pt idx="760">
                  <c:v>876613.7451868583</c:v>
                </c:pt>
                <c:pt idx="761">
                  <c:v>877934.0112312149</c:v>
                </c:pt>
                <c:pt idx="762">
                  <c:v>876398.9803922104</c:v>
                </c:pt>
                <c:pt idx="763">
                  <c:v>877228.1727551841</c:v>
                </c:pt>
                <c:pt idx="764">
                  <c:v>876151.6789199981</c:v>
                </c:pt>
                <c:pt idx="765">
                  <c:v>876765.5194648189</c:v>
                </c:pt>
                <c:pt idx="766">
                  <c:v>875276.0995401125</c:v>
                </c:pt>
                <c:pt idx="767">
                  <c:v>876592.7455297642</c:v>
                </c:pt>
                <c:pt idx="768">
                  <c:v>877047.5009335468</c:v>
                </c:pt>
                <c:pt idx="769">
                  <c:v>876215.0250447714</c:v>
                </c:pt>
                <c:pt idx="770">
                  <c:v>878336.7808230099</c:v>
                </c:pt>
                <c:pt idx="771">
                  <c:v>879402.0084018039</c:v>
                </c:pt>
                <c:pt idx="772">
                  <c:v>879068.7446255075</c:v>
                </c:pt>
                <c:pt idx="773">
                  <c:v>880773.4397147911</c:v>
                </c:pt>
                <c:pt idx="774">
                  <c:v>880045.4508193651</c:v>
                </c:pt>
                <c:pt idx="775">
                  <c:v>878102.0334658923</c:v>
                </c:pt>
                <c:pt idx="776">
                  <c:v>879441.0978814053</c:v>
                </c:pt>
                <c:pt idx="777">
                  <c:v>878363.5634919091</c:v>
                </c:pt>
                <c:pt idx="778">
                  <c:v>879597.7181476712</c:v>
                </c:pt>
                <c:pt idx="779">
                  <c:v>879666.3213786384</c:v>
                </c:pt>
                <c:pt idx="780">
                  <c:v>878961.41553351</c:v>
                </c:pt>
                <c:pt idx="781">
                  <c:v>878466.4526083114</c:v>
                </c:pt>
                <c:pt idx="782">
                  <c:v>878731.0075819371</c:v>
                </c:pt>
                <c:pt idx="783">
                  <c:v>879567.4183786948</c:v>
                </c:pt>
                <c:pt idx="784">
                  <c:v>879289.4242857647</c:v>
                </c:pt>
                <c:pt idx="785">
                  <c:v>878849.8702152537</c:v>
                </c:pt>
                <c:pt idx="786">
                  <c:v>878227.0463719877</c:v>
                </c:pt>
                <c:pt idx="787">
                  <c:v>880613.1288520482</c:v>
                </c:pt>
                <c:pt idx="788">
                  <c:v>879130.8349714299</c:v>
                </c:pt>
                <c:pt idx="789">
                  <c:v>879008.7547222202</c:v>
                </c:pt>
                <c:pt idx="790">
                  <c:v>879010.4577088347</c:v>
                </c:pt>
                <c:pt idx="791">
                  <c:v>877159.2859697619</c:v>
                </c:pt>
                <c:pt idx="792">
                  <c:v>878042.3310069555</c:v>
                </c:pt>
                <c:pt idx="793">
                  <c:v>879384.5426759552</c:v>
                </c:pt>
                <c:pt idx="794">
                  <c:v>878621.9503648602</c:v>
                </c:pt>
                <c:pt idx="795">
                  <c:v>877825.3623344592</c:v>
                </c:pt>
                <c:pt idx="796">
                  <c:v>877228.256882826</c:v>
                </c:pt>
                <c:pt idx="797">
                  <c:v>878565.0568526607</c:v>
                </c:pt>
                <c:pt idx="798">
                  <c:v>878658.928374915</c:v>
                </c:pt>
                <c:pt idx="799">
                  <c:v>876016.9491104749</c:v>
                </c:pt>
                <c:pt idx="800">
                  <c:v>878230.3702451155</c:v>
                </c:pt>
                <c:pt idx="801">
                  <c:v>877552.8582894878</c:v>
                </c:pt>
                <c:pt idx="802">
                  <c:v>877254.2358946092</c:v>
                </c:pt>
                <c:pt idx="803">
                  <c:v>876779.7116514392</c:v>
                </c:pt>
                <c:pt idx="804">
                  <c:v>877420.2985660504</c:v>
                </c:pt>
                <c:pt idx="805">
                  <c:v>877649.0090310286</c:v>
                </c:pt>
                <c:pt idx="806">
                  <c:v>877240.8910863611</c:v>
                </c:pt>
                <c:pt idx="807">
                  <c:v>877664.1241858561</c:v>
                </c:pt>
                <c:pt idx="808">
                  <c:v>878058.6150703967</c:v>
                </c:pt>
                <c:pt idx="809">
                  <c:v>877681.5932250529</c:v>
                </c:pt>
                <c:pt idx="810">
                  <c:v>877471.3900303224</c:v>
                </c:pt>
                <c:pt idx="811">
                  <c:v>877801.9949144872</c:v>
                </c:pt>
                <c:pt idx="812">
                  <c:v>878085.8154989119</c:v>
                </c:pt>
                <c:pt idx="813">
                  <c:v>877745.9677664492</c:v>
                </c:pt>
                <c:pt idx="814">
                  <c:v>877581.8573715176</c:v>
                </c:pt>
                <c:pt idx="815">
                  <c:v>877325.6689716975</c:v>
                </c:pt>
                <c:pt idx="816">
                  <c:v>877847.3093355637</c:v>
                </c:pt>
                <c:pt idx="817">
                  <c:v>878185.0141692569</c:v>
                </c:pt>
                <c:pt idx="818">
                  <c:v>877330.5157090549</c:v>
                </c:pt>
                <c:pt idx="819">
                  <c:v>877591.9385683332</c:v>
                </c:pt>
                <c:pt idx="820">
                  <c:v>877168.877717142</c:v>
                </c:pt>
                <c:pt idx="821">
                  <c:v>877600.0190182836</c:v>
                </c:pt>
                <c:pt idx="822">
                  <c:v>877832.3262128017</c:v>
                </c:pt>
                <c:pt idx="823">
                  <c:v>877788.1330140611</c:v>
                </c:pt>
                <c:pt idx="824">
                  <c:v>878514.7649237602</c:v>
                </c:pt>
                <c:pt idx="825">
                  <c:v>878153.1595372473</c:v>
                </c:pt>
                <c:pt idx="826">
                  <c:v>877049.1195608439</c:v>
                </c:pt>
                <c:pt idx="827">
                  <c:v>878033.3764535859</c:v>
                </c:pt>
                <c:pt idx="828">
                  <c:v>877705.0245620884</c:v>
                </c:pt>
                <c:pt idx="829">
                  <c:v>877830.6595945846</c:v>
                </c:pt>
                <c:pt idx="830">
                  <c:v>878470.5695842485</c:v>
                </c:pt>
                <c:pt idx="831">
                  <c:v>877845.2095419894</c:v>
                </c:pt>
                <c:pt idx="832">
                  <c:v>878529.9531781947</c:v>
                </c:pt>
                <c:pt idx="833">
                  <c:v>878545.459690451</c:v>
                </c:pt>
                <c:pt idx="834">
                  <c:v>877769.4603316159</c:v>
                </c:pt>
                <c:pt idx="835">
                  <c:v>878604.4243410751</c:v>
                </c:pt>
                <c:pt idx="836">
                  <c:v>878142.5383026868</c:v>
                </c:pt>
                <c:pt idx="837">
                  <c:v>878235.7128872519</c:v>
                </c:pt>
                <c:pt idx="838">
                  <c:v>877571.8213961638</c:v>
                </c:pt>
                <c:pt idx="839">
                  <c:v>878052.0999480445</c:v>
                </c:pt>
                <c:pt idx="840">
                  <c:v>877610.688986115</c:v>
                </c:pt>
                <c:pt idx="841">
                  <c:v>878042.815407712</c:v>
                </c:pt>
                <c:pt idx="842">
                  <c:v>877659.4110897009</c:v>
                </c:pt>
                <c:pt idx="843">
                  <c:v>878063.9191644879</c:v>
                </c:pt>
                <c:pt idx="844">
                  <c:v>877275.8459998035</c:v>
                </c:pt>
                <c:pt idx="845">
                  <c:v>877006.6331684582</c:v>
                </c:pt>
                <c:pt idx="846">
                  <c:v>876955.057742801</c:v>
                </c:pt>
                <c:pt idx="847">
                  <c:v>877419.4778658518</c:v>
                </c:pt>
                <c:pt idx="848">
                  <c:v>877287.9969233436</c:v>
                </c:pt>
                <c:pt idx="849">
                  <c:v>876821.5024687097</c:v>
                </c:pt>
                <c:pt idx="850">
                  <c:v>877096.6488402094</c:v>
                </c:pt>
                <c:pt idx="851">
                  <c:v>877134.8494694749</c:v>
                </c:pt>
                <c:pt idx="852">
                  <c:v>877629.5455739746</c:v>
                </c:pt>
                <c:pt idx="853">
                  <c:v>876761.7909152379</c:v>
                </c:pt>
                <c:pt idx="854">
                  <c:v>877487.6070735463</c:v>
                </c:pt>
                <c:pt idx="855">
                  <c:v>876925.9388540663</c:v>
                </c:pt>
                <c:pt idx="856">
                  <c:v>876970.1051144984</c:v>
                </c:pt>
                <c:pt idx="857">
                  <c:v>877075.4907067929</c:v>
                </c:pt>
                <c:pt idx="858">
                  <c:v>877337.937975361</c:v>
                </c:pt>
                <c:pt idx="859">
                  <c:v>875994.4372158081</c:v>
                </c:pt>
                <c:pt idx="860">
                  <c:v>876840.2420154893</c:v>
                </c:pt>
                <c:pt idx="861">
                  <c:v>878222.1304589178</c:v>
                </c:pt>
                <c:pt idx="862">
                  <c:v>878288.0806446377</c:v>
                </c:pt>
                <c:pt idx="863">
                  <c:v>878151.2050664449</c:v>
                </c:pt>
                <c:pt idx="864">
                  <c:v>878231.780637184</c:v>
                </c:pt>
                <c:pt idx="865">
                  <c:v>878060.4210018053</c:v>
                </c:pt>
                <c:pt idx="866">
                  <c:v>878499.0505380998</c:v>
                </c:pt>
                <c:pt idx="867">
                  <c:v>878127.9261203614</c:v>
                </c:pt>
                <c:pt idx="868">
                  <c:v>877907.9069735897</c:v>
                </c:pt>
                <c:pt idx="869">
                  <c:v>878198.5473079178</c:v>
                </c:pt>
                <c:pt idx="870">
                  <c:v>877943.9686224546</c:v>
                </c:pt>
                <c:pt idx="871">
                  <c:v>878190.9056812929</c:v>
                </c:pt>
                <c:pt idx="872">
                  <c:v>878154.9421917137</c:v>
                </c:pt>
                <c:pt idx="873">
                  <c:v>878297.877256403</c:v>
                </c:pt>
                <c:pt idx="874">
                  <c:v>877840.4144681729</c:v>
                </c:pt>
                <c:pt idx="875">
                  <c:v>878317.4595693944</c:v>
                </c:pt>
                <c:pt idx="876">
                  <c:v>878003.6454021096</c:v>
                </c:pt>
                <c:pt idx="877">
                  <c:v>878058.027935007</c:v>
                </c:pt>
                <c:pt idx="878">
                  <c:v>877992.1405304217</c:v>
                </c:pt>
                <c:pt idx="879">
                  <c:v>878146.6821866512</c:v>
                </c:pt>
                <c:pt idx="880">
                  <c:v>878198.1673388514</c:v>
                </c:pt>
                <c:pt idx="881">
                  <c:v>877878.2500372377</c:v>
                </c:pt>
                <c:pt idx="882">
                  <c:v>877618.3032427065</c:v>
                </c:pt>
                <c:pt idx="883">
                  <c:v>877313.1293508126</c:v>
                </c:pt>
                <c:pt idx="884">
                  <c:v>877386.3039129974</c:v>
                </c:pt>
                <c:pt idx="885">
                  <c:v>876926.459001529</c:v>
                </c:pt>
                <c:pt idx="886">
                  <c:v>877508.5253388911</c:v>
                </c:pt>
                <c:pt idx="887">
                  <c:v>877153.2243506162</c:v>
                </c:pt>
                <c:pt idx="888">
                  <c:v>877442.0931360074</c:v>
                </c:pt>
                <c:pt idx="889">
                  <c:v>877113.2531057028</c:v>
                </c:pt>
                <c:pt idx="890">
                  <c:v>877078.0226047706</c:v>
                </c:pt>
                <c:pt idx="891">
                  <c:v>876882.2772302449</c:v>
                </c:pt>
                <c:pt idx="892">
                  <c:v>877141.1298468737</c:v>
                </c:pt>
                <c:pt idx="893">
                  <c:v>877109.7994791041</c:v>
                </c:pt>
                <c:pt idx="894">
                  <c:v>877054.8923179265</c:v>
                </c:pt>
                <c:pt idx="895">
                  <c:v>877269.8968127337</c:v>
                </c:pt>
                <c:pt idx="896">
                  <c:v>876913.0457031592</c:v>
                </c:pt>
                <c:pt idx="897">
                  <c:v>877370.8762017502</c:v>
                </c:pt>
                <c:pt idx="898">
                  <c:v>877252.1162148081</c:v>
                </c:pt>
                <c:pt idx="899">
                  <c:v>877194.9470520504</c:v>
                </c:pt>
                <c:pt idx="900">
                  <c:v>877414.7235398828</c:v>
                </c:pt>
                <c:pt idx="901">
                  <c:v>877128.1093011298</c:v>
                </c:pt>
                <c:pt idx="902">
                  <c:v>877201.6862904817</c:v>
                </c:pt>
                <c:pt idx="903">
                  <c:v>877860.4805478648</c:v>
                </c:pt>
                <c:pt idx="904">
                  <c:v>877950.1582814093</c:v>
                </c:pt>
                <c:pt idx="905">
                  <c:v>877549.5002582446</c:v>
                </c:pt>
                <c:pt idx="906">
                  <c:v>877407.9749415194</c:v>
                </c:pt>
                <c:pt idx="907">
                  <c:v>877926.7984060847</c:v>
                </c:pt>
                <c:pt idx="908">
                  <c:v>877440.9270622566</c:v>
                </c:pt>
                <c:pt idx="909">
                  <c:v>877376.6142447287</c:v>
                </c:pt>
                <c:pt idx="910">
                  <c:v>877565.860191251</c:v>
                </c:pt>
                <c:pt idx="911">
                  <c:v>877671.3416762212</c:v>
                </c:pt>
                <c:pt idx="912">
                  <c:v>877272.0476480371</c:v>
                </c:pt>
                <c:pt idx="913">
                  <c:v>877413.881347638</c:v>
                </c:pt>
                <c:pt idx="914">
                  <c:v>877408.9328782569</c:v>
                </c:pt>
                <c:pt idx="915">
                  <c:v>877601.4751056923</c:v>
                </c:pt>
                <c:pt idx="916">
                  <c:v>877600.315817407</c:v>
                </c:pt>
                <c:pt idx="917">
                  <c:v>877263.249339373</c:v>
                </c:pt>
                <c:pt idx="918">
                  <c:v>877575.7143229411</c:v>
                </c:pt>
                <c:pt idx="919">
                  <c:v>877280.9047487509</c:v>
                </c:pt>
                <c:pt idx="920">
                  <c:v>877510.5558477781</c:v>
                </c:pt>
                <c:pt idx="921">
                  <c:v>877150.8886871171</c:v>
                </c:pt>
                <c:pt idx="922">
                  <c:v>877448.532252604</c:v>
                </c:pt>
                <c:pt idx="923">
                  <c:v>877344.9181491188</c:v>
                </c:pt>
                <c:pt idx="924">
                  <c:v>877249.9244200517</c:v>
                </c:pt>
                <c:pt idx="925">
                  <c:v>877258.7649710968</c:v>
                </c:pt>
                <c:pt idx="926">
                  <c:v>877306.5847442843</c:v>
                </c:pt>
                <c:pt idx="927">
                  <c:v>877685.7329952398</c:v>
                </c:pt>
                <c:pt idx="928">
                  <c:v>877483.7028763575</c:v>
                </c:pt>
                <c:pt idx="929">
                  <c:v>877482.9752540331</c:v>
                </c:pt>
                <c:pt idx="930">
                  <c:v>877552.6126111441</c:v>
                </c:pt>
                <c:pt idx="931">
                  <c:v>876836.7645307991</c:v>
                </c:pt>
                <c:pt idx="932">
                  <c:v>877324.2512434337</c:v>
                </c:pt>
                <c:pt idx="933">
                  <c:v>878106.0263565615</c:v>
                </c:pt>
                <c:pt idx="934">
                  <c:v>877489.6010323548</c:v>
                </c:pt>
                <c:pt idx="935">
                  <c:v>877468.6472959761</c:v>
                </c:pt>
                <c:pt idx="936">
                  <c:v>877694.5871990408</c:v>
                </c:pt>
                <c:pt idx="937">
                  <c:v>877536.711003199</c:v>
                </c:pt>
                <c:pt idx="938">
                  <c:v>877498.2531403543</c:v>
                </c:pt>
                <c:pt idx="939">
                  <c:v>877516.4630862796</c:v>
                </c:pt>
                <c:pt idx="940">
                  <c:v>877584.5191296979</c:v>
                </c:pt>
                <c:pt idx="941">
                  <c:v>877423.1911480098</c:v>
                </c:pt>
                <c:pt idx="942">
                  <c:v>877414.7549108946</c:v>
                </c:pt>
                <c:pt idx="943">
                  <c:v>877435.7805955986</c:v>
                </c:pt>
                <c:pt idx="944">
                  <c:v>877251.1787944325</c:v>
                </c:pt>
                <c:pt idx="945">
                  <c:v>877284.0012269764</c:v>
                </c:pt>
                <c:pt idx="946">
                  <c:v>877376.9155011154</c:v>
                </c:pt>
                <c:pt idx="947">
                  <c:v>877489.7865175625</c:v>
                </c:pt>
                <c:pt idx="948">
                  <c:v>877100.7349743341</c:v>
                </c:pt>
                <c:pt idx="949">
                  <c:v>877083.9223929506</c:v>
                </c:pt>
                <c:pt idx="950">
                  <c:v>877034.6314862606</c:v>
                </c:pt>
                <c:pt idx="951">
                  <c:v>877186.6245728189</c:v>
                </c:pt>
                <c:pt idx="952">
                  <c:v>877182.2507552902</c:v>
                </c:pt>
                <c:pt idx="953">
                  <c:v>877275.584782243</c:v>
                </c:pt>
                <c:pt idx="954">
                  <c:v>877068.9169830435</c:v>
                </c:pt>
                <c:pt idx="955">
                  <c:v>877201.4805336804</c:v>
                </c:pt>
                <c:pt idx="956">
                  <c:v>877338.4142215363</c:v>
                </c:pt>
                <c:pt idx="957">
                  <c:v>877342.8241801645</c:v>
                </c:pt>
                <c:pt idx="958">
                  <c:v>877366.8620143759</c:v>
                </c:pt>
                <c:pt idx="959">
                  <c:v>877338.2041537513</c:v>
                </c:pt>
                <c:pt idx="960">
                  <c:v>877359.188964573</c:v>
                </c:pt>
                <c:pt idx="961">
                  <c:v>877337.5585505679</c:v>
                </c:pt>
                <c:pt idx="962">
                  <c:v>877270.0135879219</c:v>
                </c:pt>
                <c:pt idx="963">
                  <c:v>877303.6291927677</c:v>
                </c:pt>
                <c:pt idx="964">
                  <c:v>877271.1953242709</c:v>
                </c:pt>
                <c:pt idx="965">
                  <c:v>877411.2708768129</c:v>
                </c:pt>
                <c:pt idx="966">
                  <c:v>877306.819742559</c:v>
                </c:pt>
                <c:pt idx="967">
                  <c:v>877133.0015275801</c:v>
                </c:pt>
                <c:pt idx="968">
                  <c:v>877288.1453385158</c:v>
                </c:pt>
                <c:pt idx="969">
                  <c:v>877586.7112859602</c:v>
                </c:pt>
                <c:pt idx="970">
                  <c:v>877246.325202939</c:v>
                </c:pt>
                <c:pt idx="971">
                  <c:v>877083.1686801699</c:v>
                </c:pt>
                <c:pt idx="972">
                  <c:v>877125.9360122707</c:v>
                </c:pt>
                <c:pt idx="973">
                  <c:v>877084.6266116716</c:v>
                </c:pt>
                <c:pt idx="974">
                  <c:v>876746.3950167212</c:v>
                </c:pt>
                <c:pt idx="975">
                  <c:v>877023.7555533106</c:v>
                </c:pt>
                <c:pt idx="976">
                  <c:v>877264.0258886502</c:v>
                </c:pt>
                <c:pt idx="977">
                  <c:v>877161.1480833966</c:v>
                </c:pt>
                <c:pt idx="978">
                  <c:v>877073.4275879964</c:v>
                </c:pt>
                <c:pt idx="979">
                  <c:v>877099.5337044521</c:v>
                </c:pt>
                <c:pt idx="980">
                  <c:v>877086.5702266875</c:v>
                </c:pt>
                <c:pt idx="981">
                  <c:v>877101.6809117116</c:v>
                </c:pt>
                <c:pt idx="982">
                  <c:v>877089.4559977136</c:v>
                </c:pt>
                <c:pt idx="983">
                  <c:v>877129.1650306282</c:v>
                </c:pt>
                <c:pt idx="984">
                  <c:v>877120.7688391356</c:v>
                </c:pt>
                <c:pt idx="985">
                  <c:v>877020.8036402774</c:v>
                </c:pt>
                <c:pt idx="986">
                  <c:v>877083.2696143852</c:v>
                </c:pt>
                <c:pt idx="987">
                  <c:v>877117.2317403486</c:v>
                </c:pt>
                <c:pt idx="988">
                  <c:v>877086.9530232371</c:v>
                </c:pt>
                <c:pt idx="989">
                  <c:v>877119.8999678249</c:v>
                </c:pt>
                <c:pt idx="990">
                  <c:v>877041.6465310634</c:v>
                </c:pt>
                <c:pt idx="991">
                  <c:v>877190.8693123831</c:v>
                </c:pt>
                <c:pt idx="992">
                  <c:v>877091.6483500616</c:v>
                </c:pt>
                <c:pt idx="993">
                  <c:v>877221.4451648329</c:v>
                </c:pt>
                <c:pt idx="994">
                  <c:v>877168.4631360692</c:v>
                </c:pt>
                <c:pt idx="995">
                  <c:v>877084.2316613164</c:v>
                </c:pt>
                <c:pt idx="996">
                  <c:v>877105.7081241448</c:v>
                </c:pt>
                <c:pt idx="997">
                  <c:v>877153.759862948</c:v>
                </c:pt>
                <c:pt idx="998">
                  <c:v>877147.2182008056</c:v>
                </c:pt>
                <c:pt idx="999">
                  <c:v>877185.260409828</c:v>
                </c:pt>
                <c:pt idx="1000">
                  <c:v>877131.9607629913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15008076.26350573</c:v>
                </c:pt>
                <c:pt idx="1">
                  <c:v>60745813.75895184</c:v>
                </c:pt>
                <c:pt idx="2">
                  <c:v>60251535.92672333</c:v>
                </c:pt>
                <c:pt idx="3">
                  <c:v>59755348.46048954</c:v>
                </c:pt>
                <c:pt idx="4">
                  <c:v>59257575.58540177</c:v>
                </c:pt>
                <c:pt idx="5">
                  <c:v>58758487.72432722</c:v>
                </c:pt>
                <c:pt idx="6">
                  <c:v>58258314.45606815</c:v>
                </c:pt>
                <c:pt idx="7">
                  <c:v>57757254.17119042</c:v>
                </c:pt>
                <c:pt idx="8">
                  <c:v>57255481.4359056</c:v>
                </c:pt>
                <c:pt idx="9">
                  <c:v>56753152.7477032</c:v>
                </c:pt>
                <c:pt idx="10">
                  <c:v>56250411.158179</c:v>
                </c:pt>
                <c:pt idx="11">
                  <c:v>55747390.10389406</c:v>
                </c:pt>
                <c:pt idx="12">
                  <c:v>55244216.69874199</c:v>
                </c:pt>
                <c:pt idx="13">
                  <c:v>54741014.68544489</c:v>
                </c:pt>
                <c:pt idx="14">
                  <c:v>54237907.21007672</c:v>
                </c:pt>
                <c:pt idx="15">
                  <c:v>53735019.56655556</c:v>
                </c:pt>
                <c:pt idx="16">
                  <c:v>53244083.37147152</c:v>
                </c:pt>
                <c:pt idx="17">
                  <c:v>52753985.05227073</c:v>
                </c:pt>
                <c:pt idx="18">
                  <c:v>52265116.19660246</c:v>
                </c:pt>
                <c:pt idx="19">
                  <c:v>51777924.94705118</c:v>
                </c:pt>
                <c:pt idx="20">
                  <c:v>51292942.52912585</c:v>
                </c:pt>
                <c:pt idx="21">
                  <c:v>35335959.59481515</c:v>
                </c:pt>
                <c:pt idx="22">
                  <c:v>29967389.7860803</c:v>
                </c:pt>
                <c:pt idx="23">
                  <c:v>28423131.10857142</c:v>
                </c:pt>
                <c:pt idx="24">
                  <c:v>27282299.15654176</c:v>
                </c:pt>
                <c:pt idx="25">
                  <c:v>27197679.39434795</c:v>
                </c:pt>
                <c:pt idx="26">
                  <c:v>26331762.25499734</c:v>
                </c:pt>
                <c:pt idx="27">
                  <c:v>26245108.67746672</c:v>
                </c:pt>
                <c:pt idx="28">
                  <c:v>25564652.48597478</c:v>
                </c:pt>
                <c:pt idx="29">
                  <c:v>25476646.75428421</c:v>
                </c:pt>
                <c:pt idx="30">
                  <c:v>24927608.53918641</c:v>
                </c:pt>
                <c:pt idx="31">
                  <c:v>24838414.28026927</c:v>
                </c:pt>
                <c:pt idx="32">
                  <c:v>24377691.10984521</c:v>
                </c:pt>
                <c:pt idx="33">
                  <c:v>24287760.0904089</c:v>
                </c:pt>
                <c:pt idx="34">
                  <c:v>23901066.24332595</c:v>
                </c:pt>
                <c:pt idx="35">
                  <c:v>23810627.54693737</c:v>
                </c:pt>
                <c:pt idx="36">
                  <c:v>23482073.97285499</c:v>
                </c:pt>
                <c:pt idx="37">
                  <c:v>23391276.74204637</c:v>
                </c:pt>
                <c:pt idx="38">
                  <c:v>23109095.47191162</c:v>
                </c:pt>
                <c:pt idx="39">
                  <c:v>23018078.33378988</c:v>
                </c:pt>
                <c:pt idx="40">
                  <c:v>22773661.22939627</c:v>
                </c:pt>
                <c:pt idx="41">
                  <c:v>22694214.65389019</c:v>
                </c:pt>
                <c:pt idx="42">
                  <c:v>22303224.45622376</c:v>
                </c:pt>
                <c:pt idx="43">
                  <c:v>22139776.37700767</c:v>
                </c:pt>
                <c:pt idx="44">
                  <c:v>21328400.0066454</c:v>
                </c:pt>
                <c:pt idx="45">
                  <c:v>20957392.97288591</c:v>
                </c:pt>
                <c:pt idx="46">
                  <c:v>20738117.8752144</c:v>
                </c:pt>
                <c:pt idx="47">
                  <c:v>20693445.23578093</c:v>
                </c:pt>
                <c:pt idx="48">
                  <c:v>20446229.9246874</c:v>
                </c:pt>
                <c:pt idx="49">
                  <c:v>20147272.27986167</c:v>
                </c:pt>
                <c:pt idx="50">
                  <c:v>19981071.15719626</c:v>
                </c:pt>
                <c:pt idx="51">
                  <c:v>19940394.26869617</c:v>
                </c:pt>
                <c:pt idx="52">
                  <c:v>19770780.51653216</c:v>
                </c:pt>
                <c:pt idx="53">
                  <c:v>19564281.4085425</c:v>
                </c:pt>
                <c:pt idx="54">
                  <c:v>19293645.5171008</c:v>
                </c:pt>
                <c:pt idx="55">
                  <c:v>19357460.7783715</c:v>
                </c:pt>
                <c:pt idx="56">
                  <c:v>19125905.51668388</c:v>
                </c:pt>
                <c:pt idx="57">
                  <c:v>19074621.7409006</c:v>
                </c:pt>
                <c:pt idx="58">
                  <c:v>18889252.35712607</c:v>
                </c:pt>
                <c:pt idx="59">
                  <c:v>18849286.06924993</c:v>
                </c:pt>
                <c:pt idx="60">
                  <c:v>18712219.67612783</c:v>
                </c:pt>
                <c:pt idx="61">
                  <c:v>18671469.90427649</c:v>
                </c:pt>
                <c:pt idx="62">
                  <c:v>18563928.74187601</c:v>
                </c:pt>
                <c:pt idx="63">
                  <c:v>18499017.67010154</c:v>
                </c:pt>
                <c:pt idx="64">
                  <c:v>18138296.33635209</c:v>
                </c:pt>
                <c:pt idx="65">
                  <c:v>17871970.64799574</c:v>
                </c:pt>
                <c:pt idx="66">
                  <c:v>17633932.20799707</c:v>
                </c:pt>
                <c:pt idx="67">
                  <c:v>17564567.62510064</c:v>
                </c:pt>
                <c:pt idx="68">
                  <c:v>17544319.00678955</c:v>
                </c:pt>
                <c:pt idx="69">
                  <c:v>17319174.41429148</c:v>
                </c:pt>
                <c:pt idx="70">
                  <c:v>17084693.70362627</c:v>
                </c:pt>
                <c:pt idx="71">
                  <c:v>17017125.36995019</c:v>
                </c:pt>
                <c:pt idx="72">
                  <c:v>17000124.3021055</c:v>
                </c:pt>
                <c:pt idx="73">
                  <c:v>16793281.51093924</c:v>
                </c:pt>
                <c:pt idx="74">
                  <c:v>16600072.87990939</c:v>
                </c:pt>
                <c:pt idx="75">
                  <c:v>16566316.91252534</c:v>
                </c:pt>
                <c:pt idx="76">
                  <c:v>16566593.94973659</c:v>
                </c:pt>
                <c:pt idx="77">
                  <c:v>16542514.26998417</c:v>
                </c:pt>
                <c:pt idx="78">
                  <c:v>16383773.43530524</c:v>
                </c:pt>
                <c:pt idx="79">
                  <c:v>16332878.62833403</c:v>
                </c:pt>
                <c:pt idx="80">
                  <c:v>16319119.57833903</c:v>
                </c:pt>
                <c:pt idx="81">
                  <c:v>16193861.24132476</c:v>
                </c:pt>
                <c:pt idx="82">
                  <c:v>16111015.81007394</c:v>
                </c:pt>
                <c:pt idx="83">
                  <c:v>16098699.74966866</c:v>
                </c:pt>
                <c:pt idx="84">
                  <c:v>15999666.06025868</c:v>
                </c:pt>
                <c:pt idx="85">
                  <c:v>16021243.13282488</c:v>
                </c:pt>
                <c:pt idx="86">
                  <c:v>15820573.8838528</c:v>
                </c:pt>
                <c:pt idx="87">
                  <c:v>15671803.24624947</c:v>
                </c:pt>
                <c:pt idx="88">
                  <c:v>15586554.99392095</c:v>
                </c:pt>
                <c:pt idx="89">
                  <c:v>15578227.86994018</c:v>
                </c:pt>
                <c:pt idx="90">
                  <c:v>15456223.96200673</c:v>
                </c:pt>
                <c:pt idx="91">
                  <c:v>15314770.35693331</c:v>
                </c:pt>
                <c:pt idx="92">
                  <c:v>15232933.26833015</c:v>
                </c:pt>
                <c:pt idx="93">
                  <c:v>15156853.33807882</c:v>
                </c:pt>
                <c:pt idx="94">
                  <c:v>15062002.39165444</c:v>
                </c:pt>
                <c:pt idx="95">
                  <c:v>14948965.42176274</c:v>
                </c:pt>
                <c:pt idx="96">
                  <c:v>14842950.82524793</c:v>
                </c:pt>
                <c:pt idx="97">
                  <c:v>14806053.67472314</c:v>
                </c:pt>
                <c:pt idx="98">
                  <c:v>14819200.01070665</c:v>
                </c:pt>
                <c:pt idx="99">
                  <c:v>14714451.37887996</c:v>
                </c:pt>
                <c:pt idx="100">
                  <c:v>14639866.80824401</c:v>
                </c:pt>
                <c:pt idx="101">
                  <c:v>14595555.5395126</c:v>
                </c:pt>
                <c:pt idx="102">
                  <c:v>14594730.70531072</c:v>
                </c:pt>
                <c:pt idx="103">
                  <c:v>14535035.53933301</c:v>
                </c:pt>
                <c:pt idx="104">
                  <c:v>14499989.57934759</c:v>
                </c:pt>
                <c:pt idx="105">
                  <c:v>14517884.10182597</c:v>
                </c:pt>
                <c:pt idx="106">
                  <c:v>14459106.99536611</c:v>
                </c:pt>
                <c:pt idx="107">
                  <c:v>14455466.37783141</c:v>
                </c:pt>
                <c:pt idx="108">
                  <c:v>14340282.38088973</c:v>
                </c:pt>
                <c:pt idx="109">
                  <c:v>14280725.14136615</c:v>
                </c:pt>
                <c:pt idx="110">
                  <c:v>14249350.9170444</c:v>
                </c:pt>
                <c:pt idx="111">
                  <c:v>14191640.41015571</c:v>
                </c:pt>
                <c:pt idx="112">
                  <c:v>14121639.60837368</c:v>
                </c:pt>
                <c:pt idx="113">
                  <c:v>14039567.73787521</c:v>
                </c:pt>
                <c:pt idx="114">
                  <c:v>13996246.46284164</c:v>
                </c:pt>
                <c:pt idx="115">
                  <c:v>13913210.54116349</c:v>
                </c:pt>
                <c:pt idx="116">
                  <c:v>13828358.55572119</c:v>
                </c:pt>
                <c:pt idx="117">
                  <c:v>13796291.00253628</c:v>
                </c:pt>
                <c:pt idx="118">
                  <c:v>13751360.95440554</c:v>
                </c:pt>
                <c:pt idx="119">
                  <c:v>13751685.52454385</c:v>
                </c:pt>
                <c:pt idx="120">
                  <c:v>13692323.56390544</c:v>
                </c:pt>
                <c:pt idx="121">
                  <c:v>13665920.19348726</c:v>
                </c:pt>
                <c:pt idx="122">
                  <c:v>13649697.79272335</c:v>
                </c:pt>
                <c:pt idx="123">
                  <c:v>13650031.82411423</c:v>
                </c:pt>
                <c:pt idx="124">
                  <c:v>13595571.50749555</c:v>
                </c:pt>
                <c:pt idx="125">
                  <c:v>13586895.68032066</c:v>
                </c:pt>
                <c:pt idx="126">
                  <c:v>13578650.40202589</c:v>
                </c:pt>
                <c:pt idx="127">
                  <c:v>13555351.85418501</c:v>
                </c:pt>
                <c:pt idx="128">
                  <c:v>13496082.54137161</c:v>
                </c:pt>
                <c:pt idx="129">
                  <c:v>13429632.58316026</c:v>
                </c:pt>
                <c:pt idx="130">
                  <c:v>13399851.01645973</c:v>
                </c:pt>
                <c:pt idx="131">
                  <c:v>13366575.15374391</c:v>
                </c:pt>
                <c:pt idx="132">
                  <c:v>13344372.95343528</c:v>
                </c:pt>
                <c:pt idx="133">
                  <c:v>13300101.23430963</c:v>
                </c:pt>
                <c:pt idx="134">
                  <c:v>13244064.56537138</c:v>
                </c:pt>
                <c:pt idx="135">
                  <c:v>13209981.16808984</c:v>
                </c:pt>
                <c:pt idx="136">
                  <c:v>13168721.26098657</c:v>
                </c:pt>
                <c:pt idx="137">
                  <c:v>13118926.83079833</c:v>
                </c:pt>
                <c:pt idx="138">
                  <c:v>13069326.48030093</c:v>
                </c:pt>
                <c:pt idx="139">
                  <c:v>13058128.45064126</c:v>
                </c:pt>
                <c:pt idx="140">
                  <c:v>13030088.84302574</c:v>
                </c:pt>
                <c:pt idx="141">
                  <c:v>12986688.39818653</c:v>
                </c:pt>
                <c:pt idx="142">
                  <c:v>12951201.23351462</c:v>
                </c:pt>
                <c:pt idx="143">
                  <c:v>12929520.00896252</c:v>
                </c:pt>
                <c:pt idx="144">
                  <c:v>12931126.47868374</c:v>
                </c:pt>
                <c:pt idx="145">
                  <c:v>12901205.19719558</c:v>
                </c:pt>
                <c:pt idx="146">
                  <c:v>12877220.54577913</c:v>
                </c:pt>
                <c:pt idx="147">
                  <c:v>12861043.99660763</c:v>
                </c:pt>
                <c:pt idx="148">
                  <c:v>12868316.68876424</c:v>
                </c:pt>
                <c:pt idx="149">
                  <c:v>12823953.47743825</c:v>
                </c:pt>
                <c:pt idx="150">
                  <c:v>12780077.28348309</c:v>
                </c:pt>
                <c:pt idx="151">
                  <c:v>12772172.71734885</c:v>
                </c:pt>
                <c:pt idx="152">
                  <c:v>12745727.79652257</c:v>
                </c:pt>
                <c:pt idx="153">
                  <c:v>12731875.75392896</c:v>
                </c:pt>
                <c:pt idx="154">
                  <c:v>12707906.70135822</c:v>
                </c:pt>
                <c:pt idx="155">
                  <c:v>12679890.59470161</c:v>
                </c:pt>
                <c:pt idx="156">
                  <c:v>12646373.66221942</c:v>
                </c:pt>
                <c:pt idx="157">
                  <c:v>12628618.25847635</c:v>
                </c:pt>
                <c:pt idx="158">
                  <c:v>12593083.86309636</c:v>
                </c:pt>
                <c:pt idx="159">
                  <c:v>12552839.82175359</c:v>
                </c:pt>
                <c:pt idx="160">
                  <c:v>12531750.63430678</c:v>
                </c:pt>
                <c:pt idx="161">
                  <c:v>12507404.11477777</c:v>
                </c:pt>
                <c:pt idx="162">
                  <c:v>12486287.76084216</c:v>
                </c:pt>
                <c:pt idx="163">
                  <c:v>12456971.91661757</c:v>
                </c:pt>
                <c:pt idx="164">
                  <c:v>12439927.45390719</c:v>
                </c:pt>
                <c:pt idx="165">
                  <c:v>12429550.47193254</c:v>
                </c:pt>
                <c:pt idx="166">
                  <c:v>12414347.23442195</c:v>
                </c:pt>
                <c:pt idx="167">
                  <c:v>12413593.74459893</c:v>
                </c:pt>
                <c:pt idx="168">
                  <c:v>12384891.40153788</c:v>
                </c:pt>
                <c:pt idx="169">
                  <c:v>12369473.89014737</c:v>
                </c:pt>
                <c:pt idx="170">
                  <c:v>12346606.05983054</c:v>
                </c:pt>
                <c:pt idx="171">
                  <c:v>12314435.89324129</c:v>
                </c:pt>
                <c:pt idx="172">
                  <c:v>12300108.39308478</c:v>
                </c:pt>
                <c:pt idx="173">
                  <c:v>12277717.39851324</c:v>
                </c:pt>
                <c:pt idx="174">
                  <c:v>12262224.79465697</c:v>
                </c:pt>
                <c:pt idx="175">
                  <c:v>12245836.99471451</c:v>
                </c:pt>
                <c:pt idx="176">
                  <c:v>12234876.00470499</c:v>
                </c:pt>
                <c:pt idx="177">
                  <c:v>12214502.50432806</c:v>
                </c:pt>
                <c:pt idx="178">
                  <c:v>12188442.36420399</c:v>
                </c:pt>
                <c:pt idx="179">
                  <c:v>12169502.28518539</c:v>
                </c:pt>
                <c:pt idx="180">
                  <c:v>12145226.99077062</c:v>
                </c:pt>
                <c:pt idx="181">
                  <c:v>12119205.72770857</c:v>
                </c:pt>
                <c:pt idx="182">
                  <c:v>12111321.06245013</c:v>
                </c:pt>
                <c:pt idx="183">
                  <c:v>12095295.69984362</c:v>
                </c:pt>
                <c:pt idx="184">
                  <c:v>12071945.99530135</c:v>
                </c:pt>
                <c:pt idx="185">
                  <c:v>12051960.91676629</c:v>
                </c:pt>
                <c:pt idx="186">
                  <c:v>12039327.9740349</c:v>
                </c:pt>
                <c:pt idx="187">
                  <c:v>12031310.07994688</c:v>
                </c:pt>
                <c:pt idx="188">
                  <c:v>12018666.49586329</c:v>
                </c:pt>
                <c:pt idx="189">
                  <c:v>12002727.86626986</c:v>
                </c:pt>
                <c:pt idx="190">
                  <c:v>11991602.27035664</c:v>
                </c:pt>
                <c:pt idx="191">
                  <c:v>11971055.77572821</c:v>
                </c:pt>
                <c:pt idx="192">
                  <c:v>11948301.52126556</c:v>
                </c:pt>
                <c:pt idx="193">
                  <c:v>11934539.82946046</c:v>
                </c:pt>
                <c:pt idx="194">
                  <c:v>11923408.97130216</c:v>
                </c:pt>
                <c:pt idx="195">
                  <c:v>11917656.66752248</c:v>
                </c:pt>
                <c:pt idx="196">
                  <c:v>11903203.72537038</c:v>
                </c:pt>
                <c:pt idx="197">
                  <c:v>11895434.38642291</c:v>
                </c:pt>
                <c:pt idx="198">
                  <c:v>11882836.27056321</c:v>
                </c:pt>
                <c:pt idx="199">
                  <c:v>11868734.46156611</c:v>
                </c:pt>
                <c:pt idx="200">
                  <c:v>11852936.39329949</c:v>
                </c:pt>
                <c:pt idx="201">
                  <c:v>11835004.89789832</c:v>
                </c:pt>
                <c:pt idx="202">
                  <c:v>11815921.68696583</c:v>
                </c:pt>
                <c:pt idx="203">
                  <c:v>11806366.78497795</c:v>
                </c:pt>
                <c:pt idx="204">
                  <c:v>11791609.57377867</c:v>
                </c:pt>
                <c:pt idx="205">
                  <c:v>11778423.92681419</c:v>
                </c:pt>
                <c:pt idx="206">
                  <c:v>11760667.69341043</c:v>
                </c:pt>
                <c:pt idx="207">
                  <c:v>11748442.69992773</c:v>
                </c:pt>
                <c:pt idx="208">
                  <c:v>11740515.32854781</c:v>
                </c:pt>
                <c:pt idx="209">
                  <c:v>11730130.9317866</c:v>
                </c:pt>
                <c:pt idx="210">
                  <c:v>11718709.42256751</c:v>
                </c:pt>
                <c:pt idx="211">
                  <c:v>11702536.51740761</c:v>
                </c:pt>
                <c:pt idx="212">
                  <c:v>11692415.24237707</c:v>
                </c:pt>
                <c:pt idx="213">
                  <c:v>11678481.44718083</c:v>
                </c:pt>
                <c:pt idx="214">
                  <c:v>11665178.31063012</c:v>
                </c:pt>
                <c:pt idx="215">
                  <c:v>11655528.93119403</c:v>
                </c:pt>
                <c:pt idx="216">
                  <c:v>11641896.79413836</c:v>
                </c:pt>
                <c:pt idx="217">
                  <c:v>11632245.67004468</c:v>
                </c:pt>
                <c:pt idx="218">
                  <c:v>11622426.41145331</c:v>
                </c:pt>
                <c:pt idx="219">
                  <c:v>11615914.54963225</c:v>
                </c:pt>
                <c:pt idx="220">
                  <c:v>11604634.87701437</c:v>
                </c:pt>
                <c:pt idx="221">
                  <c:v>11590698.45213614</c:v>
                </c:pt>
                <c:pt idx="222">
                  <c:v>11581046.06196039</c:v>
                </c:pt>
                <c:pt idx="223">
                  <c:v>11565521.48505906</c:v>
                </c:pt>
                <c:pt idx="224">
                  <c:v>11557351.21263336</c:v>
                </c:pt>
                <c:pt idx="225">
                  <c:v>11554523.30648266</c:v>
                </c:pt>
                <c:pt idx="226">
                  <c:v>11556028.49218792</c:v>
                </c:pt>
                <c:pt idx="227">
                  <c:v>11543109.04591399</c:v>
                </c:pt>
                <c:pt idx="228">
                  <c:v>11530440.67489479</c:v>
                </c:pt>
                <c:pt idx="229">
                  <c:v>11521605.76108713</c:v>
                </c:pt>
                <c:pt idx="230">
                  <c:v>11515518.36198514</c:v>
                </c:pt>
                <c:pt idx="231">
                  <c:v>11506658.36324138</c:v>
                </c:pt>
                <c:pt idx="232">
                  <c:v>11496170.03936802</c:v>
                </c:pt>
                <c:pt idx="233">
                  <c:v>11488370.13696536</c:v>
                </c:pt>
                <c:pt idx="234">
                  <c:v>11475735.98949867</c:v>
                </c:pt>
                <c:pt idx="235">
                  <c:v>11461742.16486073</c:v>
                </c:pt>
                <c:pt idx="236">
                  <c:v>11454759.79861455</c:v>
                </c:pt>
                <c:pt idx="237">
                  <c:v>11446501.08193692</c:v>
                </c:pt>
                <c:pt idx="238">
                  <c:v>11441460.45247925</c:v>
                </c:pt>
                <c:pt idx="239">
                  <c:v>11431779.62868215</c:v>
                </c:pt>
                <c:pt idx="240">
                  <c:v>11426225.5547034</c:v>
                </c:pt>
                <c:pt idx="241">
                  <c:v>11418085.04704868</c:v>
                </c:pt>
                <c:pt idx="242">
                  <c:v>11409423.06414079</c:v>
                </c:pt>
                <c:pt idx="243">
                  <c:v>11400305.80103771</c:v>
                </c:pt>
                <c:pt idx="244">
                  <c:v>11390194.78900285</c:v>
                </c:pt>
                <c:pt idx="245">
                  <c:v>11380291.87311065</c:v>
                </c:pt>
                <c:pt idx="246">
                  <c:v>11371988.49624781</c:v>
                </c:pt>
                <c:pt idx="247">
                  <c:v>11363878.28406709</c:v>
                </c:pt>
                <c:pt idx="248">
                  <c:v>11352528.84148268</c:v>
                </c:pt>
                <c:pt idx="249">
                  <c:v>11344811.64939162</c:v>
                </c:pt>
                <c:pt idx="250">
                  <c:v>11339698.80150179</c:v>
                </c:pt>
                <c:pt idx="251">
                  <c:v>11333132.86048704</c:v>
                </c:pt>
                <c:pt idx="252">
                  <c:v>11326020.92999247</c:v>
                </c:pt>
                <c:pt idx="253">
                  <c:v>11315970.47981794</c:v>
                </c:pt>
                <c:pt idx="254">
                  <c:v>11309447.14279275</c:v>
                </c:pt>
                <c:pt idx="255">
                  <c:v>11300658.11031881</c:v>
                </c:pt>
                <c:pt idx="256">
                  <c:v>11292179.47107818</c:v>
                </c:pt>
                <c:pt idx="257">
                  <c:v>11286917.67997132</c:v>
                </c:pt>
                <c:pt idx="258">
                  <c:v>11279921.99844822</c:v>
                </c:pt>
                <c:pt idx="259">
                  <c:v>11273046.13495204</c:v>
                </c:pt>
                <c:pt idx="260">
                  <c:v>11263920.29196907</c:v>
                </c:pt>
                <c:pt idx="261">
                  <c:v>11257227.15830837</c:v>
                </c:pt>
                <c:pt idx="262">
                  <c:v>11250584.506569</c:v>
                </c:pt>
                <c:pt idx="263">
                  <c:v>11246108.54313893</c:v>
                </c:pt>
                <c:pt idx="264">
                  <c:v>11238884.32582276</c:v>
                </c:pt>
                <c:pt idx="265">
                  <c:v>11230240.97065634</c:v>
                </c:pt>
                <c:pt idx="266">
                  <c:v>11224400.92997521</c:v>
                </c:pt>
                <c:pt idx="267">
                  <c:v>11215673.4335064</c:v>
                </c:pt>
                <c:pt idx="268">
                  <c:v>11207819.13106437</c:v>
                </c:pt>
                <c:pt idx="269">
                  <c:v>11202633.18695204</c:v>
                </c:pt>
                <c:pt idx="270">
                  <c:v>11197289.85333864</c:v>
                </c:pt>
                <c:pt idx="271">
                  <c:v>11189379.80915282</c:v>
                </c:pt>
                <c:pt idx="272">
                  <c:v>11183858.43950765</c:v>
                </c:pt>
                <c:pt idx="273">
                  <c:v>11180216.85961199</c:v>
                </c:pt>
                <c:pt idx="274">
                  <c:v>11174881.49520714</c:v>
                </c:pt>
                <c:pt idx="275">
                  <c:v>11168599.89248583</c:v>
                </c:pt>
                <c:pt idx="276">
                  <c:v>11161092.20976977</c:v>
                </c:pt>
                <c:pt idx="277">
                  <c:v>11152027.86110683</c:v>
                </c:pt>
                <c:pt idx="278">
                  <c:v>11146293.33615639</c:v>
                </c:pt>
                <c:pt idx="279">
                  <c:v>11141154.10080657</c:v>
                </c:pt>
                <c:pt idx="280">
                  <c:v>11135273.04759005</c:v>
                </c:pt>
                <c:pt idx="281">
                  <c:v>11131502.30115775</c:v>
                </c:pt>
                <c:pt idx="282">
                  <c:v>11124880.34478817</c:v>
                </c:pt>
                <c:pt idx="283">
                  <c:v>11120936.3102292</c:v>
                </c:pt>
                <c:pt idx="284">
                  <c:v>11115367.86264099</c:v>
                </c:pt>
                <c:pt idx="285">
                  <c:v>11109606.5635101</c:v>
                </c:pt>
                <c:pt idx="286">
                  <c:v>11103678.38533757</c:v>
                </c:pt>
                <c:pt idx="287">
                  <c:v>11097063.05846015</c:v>
                </c:pt>
                <c:pt idx="288">
                  <c:v>11090701.50991228</c:v>
                </c:pt>
                <c:pt idx="289">
                  <c:v>11085242.93994031</c:v>
                </c:pt>
                <c:pt idx="290">
                  <c:v>11079827.76135597</c:v>
                </c:pt>
                <c:pt idx="291">
                  <c:v>11072401.37819754</c:v>
                </c:pt>
                <c:pt idx="292">
                  <c:v>11067467.32610181</c:v>
                </c:pt>
                <c:pt idx="293">
                  <c:v>11064245.90777232</c:v>
                </c:pt>
                <c:pt idx="294">
                  <c:v>11060041.22031235</c:v>
                </c:pt>
                <c:pt idx="295">
                  <c:v>11055598.98267823</c:v>
                </c:pt>
                <c:pt idx="296">
                  <c:v>11049171.69757652</c:v>
                </c:pt>
                <c:pt idx="297">
                  <c:v>11043241.74262686</c:v>
                </c:pt>
                <c:pt idx="298">
                  <c:v>11037649.4941293</c:v>
                </c:pt>
                <c:pt idx="299">
                  <c:v>11033857.29389924</c:v>
                </c:pt>
                <c:pt idx="300">
                  <c:v>11028935.07803718</c:v>
                </c:pt>
                <c:pt idx="301">
                  <c:v>11024094.26747065</c:v>
                </c:pt>
                <c:pt idx="302">
                  <c:v>11017704.17047353</c:v>
                </c:pt>
                <c:pt idx="303">
                  <c:v>11012979.61259563</c:v>
                </c:pt>
                <c:pt idx="304">
                  <c:v>11008222.00974244</c:v>
                </c:pt>
                <c:pt idx="305">
                  <c:v>11005028.57132025</c:v>
                </c:pt>
                <c:pt idx="306">
                  <c:v>11000053.82297335</c:v>
                </c:pt>
                <c:pt idx="307">
                  <c:v>10994175.44864561</c:v>
                </c:pt>
                <c:pt idx="308">
                  <c:v>10990190.75097045</c:v>
                </c:pt>
                <c:pt idx="309">
                  <c:v>10984317.48387307</c:v>
                </c:pt>
                <c:pt idx="310">
                  <c:v>10978956.83572855</c:v>
                </c:pt>
                <c:pt idx="311">
                  <c:v>10975437.81582329</c:v>
                </c:pt>
                <c:pt idx="312">
                  <c:v>10971982.11663423</c:v>
                </c:pt>
                <c:pt idx="313">
                  <c:v>10966700.38747449</c:v>
                </c:pt>
                <c:pt idx="314">
                  <c:v>10963006.46667808</c:v>
                </c:pt>
                <c:pt idx="315">
                  <c:v>10960730.78795584</c:v>
                </c:pt>
                <c:pt idx="316">
                  <c:v>10957342.44270639</c:v>
                </c:pt>
                <c:pt idx="317">
                  <c:v>10953440.24250012</c:v>
                </c:pt>
                <c:pt idx="318">
                  <c:v>10948604.70527463</c:v>
                </c:pt>
                <c:pt idx="319">
                  <c:v>10942439.00948445</c:v>
                </c:pt>
                <c:pt idx="320">
                  <c:v>10938294.7193417</c:v>
                </c:pt>
                <c:pt idx="321">
                  <c:v>10934601.46772736</c:v>
                </c:pt>
                <c:pt idx="322">
                  <c:v>10930400.16954233</c:v>
                </c:pt>
                <c:pt idx="323">
                  <c:v>10927750.89046672</c:v>
                </c:pt>
                <c:pt idx="324">
                  <c:v>10923081.88919903</c:v>
                </c:pt>
                <c:pt idx="325">
                  <c:v>10920291.6248227</c:v>
                </c:pt>
                <c:pt idx="326">
                  <c:v>10916321.9577586</c:v>
                </c:pt>
                <c:pt idx="327">
                  <c:v>10912321.78470024</c:v>
                </c:pt>
                <c:pt idx="328">
                  <c:v>10908262.05478464</c:v>
                </c:pt>
                <c:pt idx="329">
                  <c:v>10903616.30488228</c:v>
                </c:pt>
                <c:pt idx="330">
                  <c:v>10899241.31164262</c:v>
                </c:pt>
                <c:pt idx="331">
                  <c:v>10895450.91585589</c:v>
                </c:pt>
                <c:pt idx="332">
                  <c:v>10891621.76724515</c:v>
                </c:pt>
                <c:pt idx="333">
                  <c:v>10886371.76138146</c:v>
                </c:pt>
                <c:pt idx="334">
                  <c:v>10882990.47047358</c:v>
                </c:pt>
                <c:pt idx="335">
                  <c:v>10880811.11680711</c:v>
                </c:pt>
                <c:pt idx="336">
                  <c:v>10877880.31211133</c:v>
                </c:pt>
                <c:pt idx="337">
                  <c:v>10874873.88798294</c:v>
                </c:pt>
                <c:pt idx="338">
                  <c:v>10870433.63596883</c:v>
                </c:pt>
                <c:pt idx="339">
                  <c:v>10866365.41772597</c:v>
                </c:pt>
                <c:pt idx="340">
                  <c:v>10862554.71747929</c:v>
                </c:pt>
                <c:pt idx="341">
                  <c:v>10859870.81435096</c:v>
                </c:pt>
                <c:pt idx="342">
                  <c:v>10856375.63820034</c:v>
                </c:pt>
                <c:pt idx="343">
                  <c:v>10852965.33239528</c:v>
                </c:pt>
                <c:pt idx="344">
                  <c:v>10848344.79062455</c:v>
                </c:pt>
                <c:pt idx="345">
                  <c:v>10845023.38509917</c:v>
                </c:pt>
                <c:pt idx="346">
                  <c:v>10841576.78315114</c:v>
                </c:pt>
                <c:pt idx="347">
                  <c:v>10839379.04473576</c:v>
                </c:pt>
                <c:pt idx="348">
                  <c:v>10835898.97508893</c:v>
                </c:pt>
                <c:pt idx="349">
                  <c:v>10831741.94424016</c:v>
                </c:pt>
                <c:pt idx="350">
                  <c:v>10828997.36517753</c:v>
                </c:pt>
                <c:pt idx="351">
                  <c:v>10824843.49261605</c:v>
                </c:pt>
                <c:pt idx="352">
                  <c:v>10820977.04881717</c:v>
                </c:pt>
                <c:pt idx="353">
                  <c:v>10818466.12296451</c:v>
                </c:pt>
                <c:pt idx="354">
                  <c:v>10816125.75066544</c:v>
                </c:pt>
                <c:pt idx="355">
                  <c:v>10812354.724185</c:v>
                </c:pt>
                <c:pt idx="356">
                  <c:v>10809684.72581672</c:v>
                </c:pt>
                <c:pt idx="357">
                  <c:v>10808157.43203016</c:v>
                </c:pt>
                <c:pt idx="358">
                  <c:v>10805835.6469</c:v>
                </c:pt>
                <c:pt idx="359">
                  <c:v>10803253.88661477</c:v>
                </c:pt>
                <c:pt idx="360">
                  <c:v>10799940.98735375</c:v>
                </c:pt>
                <c:pt idx="361">
                  <c:v>10795531.40184672</c:v>
                </c:pt>
                <c:pt idx="362">
                  <c:v>10792439.15225325</c:v>
                </c:pt>
                <c:pt idx="363">
                  <c:v>10789738.25871611</c:v>
                </c:pt>
                <c:pt idx="364">
                  <c:v>10786666.70200434</c:v>
                </c:pt>
                <c:pt idx="365">
                  <c:v>10784854.04819686</c:v>
                </c:pt>
                <c:pt idx="366">
                  <c:v>10781472.92624086</c:v>
                </c:pt>
                <c:pt idx="367">
                  <c:v>10779522.25451648</c:v>
                </c:pt>
                <c:pt idx="368">
                  <c:v>10776618.97407697</c:v>
                </c:pt>
                <c:pt idx="369">
                  <c:v>10773793.78925584</c:v>
                </c:pt>
                <c:pt idx="370">
                  <c:v>10770973.98180923</c:v>
                </c:pt>
                <c:pt idx="371">
                  <c:v>10767598.62390618</c:v>
                </c:pt>
                <c:pt idx="372">
                  <c:v>10764508.35200195</c:v>
                </c:pt>
                <c:pt idx="373">
                  <c:v>10761815.62506874</c:v>
                </c:pt>
                <c:pt idx="374">
                  <c:v>10759005.06529647</c:v>
                </c:pt>
                <c:pt idx="375">
                  <c:v>10755101.96531074</c:v>
                </c:pt>
                <c:pt idx="376">
                  <c:v>10752700.75270633</c:v>
                </c:pt>
                <c:pt idx="377">
                  <c:v>10751174.99051788</c:v>
                </c:pt>
                <c:pt idx="378">
                  <c:v>10749015.56679813</c:v>
                </c:pt>
                <c:pt idx="379">
                  <c:v>10746877.7135799</c:v>
                </c:pt>
                <c:pt idx="380">
                  <c:v>10743645.56254485</c:v>
                </c:pt>
                <c:pt idx="381">
                  <c:v>10740734.63727578</c:v>
                </c:pt>
                <c:pt idx="382">
                  <c:v>10738073.76607635</c:v>
                </c:pt>
                <c:pt idx="383">
                  <c:v>10736154.17741182</c:v>
                </c:pt>
                <c:pt idx="384">
                  <c:v>10733606.65050114</c:v>
                </c:pt>
                <c:pt idx="385">
                  <c:v>10731155.5720061</c:v>
                </c:pt>
                <c:pt idx="386">
                  <c:v>10727678.30171101</c:v>
                </c:pt>
                <c:pt idx="387">
                  <c:v>10725311.24331334</c:v>
                </c:pt>
                <c:pt idx="388">
                  <c:v>10722740.84355922</c:v>
                </c:pt>
                <c:pt idx="389">
                  <c:v>10721244.29155223</c:v>
                </c:pt>
                <c:pt idx="390">
                  <c:v>10718757.75044615</c:v>
                </c:pt>
                <c:pt idx="391">
                  <c:v>10715723.42346627</c:v>
                </c:pt>
                <c:pt idx="392">
                  <c:v>10713836.10828076</c:v>
                </c:pt>
                <c:pt idx="393">
                  <c:v>10710808.08916588</c:v>
                </c:pt>
                <c:pt idx="394">
                  <c:v>10707929.69842279</c:v>
                </c:pt>
                <c:pt idx="395">
                  <c:v>10706111.92056924</c:v>
                </c:pt>
                <c:pt idx="396">
                  <c:v>10704542.25433502</c:v>
                </c:pt>
                <c:pt idx="397">
                  <c:v>10701759.0803851</c:v>
                </c:pt>
                <c:pt idx="398">
                  <c:v>10699758.64875474</c:v>
                </c:pt>
                <c:pt idx="399">
                  <c:v>10698734.17369944</c:v>
                </c:pt>
                <c:pt idx="400">
                  <c:v>10697107.06460648</c:v>
                </c:pt>
                <c:pt idx="401">
                  <c:v>10695394.945287</c:v>
                </c:pt>
                <c:pt idx="402">
                  <c:v>10693081.32547424</c:v>
                </c:pt>
                <c:pt idx="403">
                  <c:v>10689824.70010476</c:v>
                </c:pt>
                <c:pt idx="404">
                  <c:v>10687461.68373079</c:v>
                </c:pt>
                <c:pt idx="405">
                  <c:v>10685461.6823771</c:v>
                </c:pt>
                <c:pt idx="406">
                  <c:v>10683170.61595346</c:v>
                </c:pt>
                <c:pt idx="407">
                  <c:v>10681977.30544249</c:v>
                </c:pt>
                <c:pt idx="408">
                  <c:v>10679473.07735858</c:v>
                </c:pt>
                <c:pt idx="409">
                  <c:v>10678127.15165671</c:v>
                </c:pt>
                <c:pt idx="410">
                  <c:v>10675944.39110384</c:v>
                </c:pt>
                <c:pt idx="411">
                  <c:v>10673923.99748545</c:v>
                </c:pt>
                <c:pt idx="412">
                  <c:v>10671963.20941097</c:v>
                </c:pt>
                <c:pt idx="413">
                  <c:v>10669445.52003458</c:v>
                </c:pt>
                <c:pt idx="414">
                  <c:v>10667245.31275908</c:v>
                </c:pt>
                <c:pt idx="415">
                  <c:v>10665333.2829255</c:v>
                </c:pt>
                <c:pt idx="416">
                  <c:v>10663233.41841487</c:v>
                </c:pt>
                <c:pt idx="417">
                  <c:v>10660234.53292941</c:v>
                </c:pt>
                <c:pt idx="418">
                  <c:v>10658526.800999</c:v>
                </c:pt>
                <c:pt idx="419">
                  <c:v>10657469.91315553</c:v>
                </c:pt>
                <c:pt idx="420">
                  <c:v>10655830.72434362</c:v>
                </c:pt>
                <c:pt idx="421">
                  <c:v>10654282.05771473</c:v>
                </c:pt>
                <c:pt idx="422">
                  <c:v>10651854.16025547</c:v>
                </c:pt>
                <c:pt idx="423">
                  <c:v>10649731.46830414</c:v>
                </c:pt>
                <c:pt idx="424">
                  <c:v>10647886.19261133</c:v>
                </c:pt>
                <c:pt idx="425">
                  <c:v>10646538.3960732</c:v>
                </c:pt>
                <c:pt idx="426">
                  <c:v>10644670.24053962</c:v>
                </c:pt>
                <c:pt idx="427">
                  <c:v>10642910.90405924</c:v>
                </c:pt>
                <c:pt idx="428">
                  <c:v>10640218.11696913</c:v>
                </c:pt>
                <c:pt idx="429">
                  <c:v>10638540.74704779</c:v>
                </c:pt>
                <c:pt idx="430">
                  <c:v>10636584.09782941</c:v>
                </c:pt>
                <c:pt idx="431">
                  <c:v>10635604.25014679</c:v>
                </c:pt>
                <c:pt idx="432">
                  <c:v>10633817.82958095</c:v>
                </c:pt>
                <c:pt idx="433">
                  <c:v>10631564.3866982</c:v>
                </c:pt>
                <c:pt idx="434">
                  <c:v>10630307.58533636</c:v>
                </c:pt>
                <c:pt idx="435">
                  <c:v>10628074.28063593</c:v>
                </c:pt>
                <c:pt idx="436">
                  <c:v>10625899.08096397</c:v>
                </c:pt>
                <c:pt idx="437">
                  <c:v>10624597.63131161</c:v>
                </c:pt>
                <c:pt idx="438">
                  <c:v>10623616.66215989</c:v>
                </c:pt>
                <c:pt idx="439">
                  <c:v>10621539.06229073</c:v>
                </c:pt>
                <c:pt idx="440">
                  <c:v>10620016.5456427</c:v>
                </c:pt>
                <c:pt idx="441">
                  <c:v>10619368.49655276</c:v>
                </c:pt>
                <c:pt idx="442">
                  <c:v>10618239.91852675</c:v>
                </c:pt>
                <c:pt idx="443">
                  <c:v>10617164.72563317</c:v>
                </c:pt>
                <c:pt idx="444">
                  <c:v>10615572.69000404</c:v>
                </c:pt>
                <c:pt idx="445">
                  <c:v>10613136.8459166</c:v>
                </c:pt>
                <c:pt idx="446">
                  <c:v>10611313.44166238</c:v>
                </c:pt>
                <c:pt idx="447">
                  <c:v>10609842.2024642</c:v>
                </c:pt>
                <c:pt idx="448">
                  <c:v>10608126.67239748</c:v>
                </c:pt>
                <c:pt idx="449">
                  <c:v>10607425.43112281</c:v>
                </c:pt>
                <c:pt idx="450">
                  <c:v>10605561.96254094</c:v>
                </c:pt>
                <c:pt idx="451">
                  <c:v>10604681.3976122</c:v>
                </c:pt>
                <c:pt idx="452">
                  <c:v>10603014.0401265</c:v>
                </c:pt>
                <c:pt idx="453">
                  <c:v>10601583.47656158</c:v>
                </c:pt>
                <c:pt idx="454">
                  <c:v>10600265.31254151</c:v>
                </c:pt>
                <c:pt idx="455">
                  <c:v>10598365.5105426</c:v>
                </c:pt>
                <c:pt idx="456">
                  <c:v>10596834.12050461</c:v>
                </c:pt>
                <c:pt idx="457">
                  <c:v>10595525.4439833</c:v>
                </c:pt>
                <c:pt idx="458">
                  <c:v>10593962.01701247</c:v>
                </c:pt>
                <c:pt idx="459">
                  <c:v>10591617.11178095</c:v>
                </c:pt>
                <c:pt idx="460">
                  <c:v>10590444.34270277</c:v>
                </c:pt>
                <c:pt idx="461">
                  <c:v>10589754.43388697</c:v>
                </c:pt>
                <c:pt idx="462">
                  <c:v>10588491.67202049</c:v>
                </c:pt>
                <c:pt idx="463">
                  <c:v>10587374.19992349</c:v>
                </c:pt>
                <c:pt idx="464">
                  <c:v>10585519.9694836</c:v>
                </c:pt>
                <c:pt idx="465">
                  <c:v>10583974.54132808</c:v>
                </c:pt>
                <c:pt idx="466">
                  <c:v>10582761.0460158</c:v>
                </c:pt>
                <c:pt idx="467">
                  <c:v>10581877.34894487</c:v>
                </c:pt>
                <c:pt idx="468">
                  <c:v>10580538.08248884</c:v>
                </c:pt>
                <c:pt idx="469">
                  <c:v>10579321.60317463</c:v>
                </c:pt>
                <c:pt idx="470">
                  <c:v>10577208.19715929</c:v>
                </c:pt>
                <c:pt idx="471">
                  <c:v>10576070.62491192</c:v>
                </c:pt>
                <c:pt idx="472">
                  <c:v>10574574.42511572</c:v>
                </c:pt>
                <c:pt idx="473">
                  <c:v>10574003.71097244</c:v>
                </c:pt>
                <c:pt idx="474">
                  <c:v>10572748.71813109</c:v>
                </c:pt>
                <c:pt idx="475">
                  <c:v>10571080.45207678</c:v>
                </c:pt>
                <c:pt idx="476">
                  <c:v>10570322.79463133</c:v>
                </c:pt>
                <c:pt idx="477">
                  <c:v>10568697.4285391</c:v>
                </c:pt>
                <c:pt idx="478">
                  <c:v>10567062.08616782</c:v>
                </c:pt>
                <c:pt idx="479">
                  <c:v>10566173.97034015</c:v>
                </c:pt>
                <c:pt idx="480">
                  <c:v>10565681.86138835</c:v>
                </c:pt>
                <c:pt idx="481">
                  <c:v>10564152.6859429</c:v>
                </c:pt>
                <c:pt idx="482">
                  <c:v>10562998.09257328</c:v>
                </c:pt>
                <c:pt idx="483">
                  <c:v>10562655.01532768</c:v>
                </c:pt>
                <c:pt idx="484">
                  <c:v>10561912.62580515</c:v>
                </c:pt>
                <c:pt idx="485">
                  <c:v>10561345.391903</c:v>
                </c:pt>
                <c:pt idx="486">
                  <c:v>10560320.48799019</c:v>
                </c:pt>
                <c:pt idx="487">
                  <c:v>10558520.66457886</c:v>
                </c:pt>
                <c:pt idx="488">
                  <c:v>10557126.48445505</c:v>
                </c:pt>
                <c:pt idx="489">
                  <c:v>10556083.52494957</c:v>
                </c:pt>
                <c:pt idx="490">
                  <c:v>10554824.26975779</c:v>
                </c:pt>
                <c:pt idx="491">
                  <c:v>10554542.25904966</c:v>
                </c:pt>
                <c:pt idx="492">
                  <c:v>10553185.07590432</c:v>
                </c:pt>
                <c:pt idx="493">
                  <c:v>10552689.14739274</c:v>
                </c:pt>
                <c:pt idx="494">
                  <c:v>10551416.10926205</c:v>
                </c:pt>
                <c:pt idx="495">
                  <c:v>10550449.32769532</c:v>
                </c:pt>
                <c:pt idx="496">
                  <c:v>10549649.41838652</c:v>
                </c:pt>
                <c:pt idx="497">
                  <c:v>10548226.41763224</c:v>
                </c:pt>
                <c:pt idx="498">
                  <c:v>10547237.82179435</c:v>
                </c:pt>
                <c:pt idx="499">
                  <c:v>10546433.58936631</c:v>
                </c:pt>
                <c:pt idx="500">
                  <c:v>10545308.99841488</c:v>
                </c:pt>
                <c:pt idx="501">
                  <c:v>10543475.77869518</c:v>
                </c:pt>
                <c:pt idx="502">
                  <c:v>10542745.4050041</c:v>
                </c:pt>
                <c:pt idx="503">
                  <c:v>10542362.29518177</c:v>
                </c:pt>
                <c:pt idx="504">
                  <c:v>10541389.51960388</c:v>
                </c:pt>
                <c:pt idx="505">
                  <c:v>10540607.33415246</c:v>
                </c:pt>
                <c:pt idx="506">
                  <c:v>10539187.07412757</c:v>
                </c:pt>
                <c:pt idx="507">
                  <c:v>10538088.38799929</c:v>
                </c:pt>
                <c:pt idx="508">
                  <c:v>10537397.09059215</c:v>
                </c:pt>
                <c:pt idx="509">
                  <c:v>10536913.85774917</c:v>
                </c:pt>
                <c:pt idx="510">
                  <c:v>10536016.29794607</c:v>
                </c:pt>
                <c:pt idx="511">
                  <c:v>10535257.42320507</c:v>
                </c:pt>
                <c:pt idx="512">
                  <c:v>10533604.93938368</c:v>
                </c:pt>
                <c:pt idx="513">
                  <c:v>10532917.10190307</c:v>
                </c:pt>
                <c:pt idx="514">
                  <c:v>10531790.11396702</c:v>
                </c:pt>
                <c:pt idx="515">
                  <c:v>10531560.6229664</c:v>
                </c:pt>
                <c:pt idx="516">
                  <c:v>10530733.81431181</c:v>
                </c:pt>
                <c:pt idx="517">
                  <c:v>10529531.82288146</c:v>
                </c:pt>
                <c:pt idx="518">
                  <c:v>10529188.95593689</c:v>
                </c:pt>
                <c:pt idx="519">
                  <c:v>10528058.00442426</c:v>
                </c:pt>
                <c:pt idx="520">
                  <c:v>10526862.80568802</c:v>
                </c:pt>
                <c:pt idx="521">
                  <c:v>10526321.51218623</c:v>
                </c:pt>
                <c:pt idx="522">
                  <c:v>10526253.05334495</c:v>
                </c:pt>
                <c:pt idx="523">
                  <c:v>10525176.61513785</c:v>
                </c:pt>
                <c:pt idx="524">
                  <c:v>10524322.55229868</c:v>
                </c:pt>
                <c:pt idx="525">
                  <c:v>10524237.22716295</c:v>
                </c:pt>
                <c:pt idx="526">
                  <c:v>10523808.51243397</c:v>
                </c:pt>
                <c:pt idx="527">
                  <c:v>10523664.85765091</c:v>
                </c:pt>
                <c:pt idx="528">
                  <c:v>10523107.72309407</c:v>
                </c:pt>
                <c:pt idx="529">
                  <c:v>10521826.16299202</c:v>
                </c:pt>
                <c:pt idx="530">
                  <c:v>10520789.4570328</c:v>
                </c:pt>
                <c:pt idx="531">
                  <c:v>10520106.17415427</c:v>
                </c:pt>
                <c:pt idx="532">
                  <c:v>10519223.24733286</c:v>
                </c:pt>
                <c:pt idx="533">
                  <c:v>10519304.66235789</c:v>
                </c:pt>
                <c:pt idx="534">
                  <c:v>10518362.99562014</c:v>
                </c:pt>
                <c:pt idx="535">
                  <c:v>10518192.71926722</c:v>
                </c:pt>
                <c:pt idx="536">
                  <c:v>10517232.97372678</c:v>
                </c:pt>
                <c:pt idx="537">
                  <c:v>10516640.23600718</c:v>
                </c:pt>
                <c:pt idx="538">
                  <c:v>10516267.82586985</c:v>
                </c:pt>
                <c:pt idx="539">
                  <c:v>10515222.57978037</c:v>
                </c:pt>
                <c:pt idx="540">
                  <c:v>10514683.14126159</c:v>
                </c:pt>
                <c:pt idx="541">
                  <c:v>10514309.57988641</c:v>
                </c:pt>
                <c:pt idx="542">
                  <c:v>10513555.4794033</c:v>
                </c:pt>
                <c:pt idx="543">
                  <c:v>10512133.49539082</c:v>
                </c:pt>
                <c:pt idx="544">
                  <c:v>10511769.07703824</c:v>
                </c:pt>
                <c:pt idx="545">
                  <c:v>10511642.96111984</c:v>
                </c:pt>
                <c:pt idx="546">
                  <c:v>10510897.9222467</c:v>
                </c:pt>
                <c:pt idx="547">
                  <c:v>10510378.15986118</c:v>
                </c:pt>
                <c:pt idx="548">
                  <c:v>10509286.34684327</c:v>
                </c:pt>
                <c:pt idx="549">
                  <c:v>10508528.29467377</c:v>
                </c:pt>
                <c:pt idx="550">
                  <c:v>10508260.00642733</c:v>
                </c:pt>
                <c:pt idx="551">
                  <c:v>10508115.33447311</c:v>
                </c:pt>
                <c:pt idx="552">
                  <c:v>10507583.19098192</c:v>
                </c:pt>
                <c:pt idx="553">
                  <c:v>10507206.59581006</c:v>
                </c:pt>
                <c:pt idx="554">
                  <c:v>10505919.08599127</c:v>
                </c:pt>
                <c:pt idx="555">
                  <c:v>10505595.80983767</c:v>
                </c:pt>
                <c:pt idx="556">
                  <c:v>10504761.29730912</c:v>
                </c:pt>
                <c:pt idx="557">
                  <c:v>10504806.92361047</c:v>
                </c:pt>
                <c:pt idx="558">
                  <c:v>10504315.696835</c:v>
                </c:pt>
                <c:pt idx="559">
                  <c:v>10503472.95876119</c:v>
                </c:pt>
                <c:pt idx="560">
                  <c:v>10503460.46928535</c:v>
                </c:pt>
                <c:pt idx="561">
                  <c:v>10502713.78734102</c:v>
                </c:pt>
                <c:pt idx="562">
                  <c:v>10501860.0871691</c:v>
                </c:pt>
                <c:pt idx="563">
                  <c:v>10501593.28543417</c:v>
                </c:pt>
                <c:pt idx="564">
                  <c:v>10501869.38264071</c:v>
                </c:pt>
                <c:pt idx="565">
                  <c:v>10501144.17281406</c:v>
                </c:pt>
                <c:pt idx="566">
                  <c:v>10500523.28220783</c:v>
                </c:pt>
                <c:pt idx="567">
                  <c:v>10500641.47008781</c:v>
                </c:pt>
                <c:pt idx="568">
                  <c:v>10500452.668043</c:v>
                </c:pt>
                <c:pt idx="569">
                  <c:v>10500641.31575607</c:v>
                </c:pt>
                <c:pt idx="570">
                  <c:v>10500445.84012564</c:v>
                </c:pt>
                <c:pt idx="571">
                  <c:v>10499547.91373169</c:v>
                </c:pt>
                <c:pt idx="572">
                  <c:v>10498780.73766201</c:v>
                </c:pt>
                <c:pt idx="573">
                  <c:v>10498368.94820975</c:v>
                </c:pt>
                <c:pt idx="574">
                  <c:v>10497764.05127745</c:v>
                </c:pt>
                <c:pt idx="575">
                  <c:v>10498126.79233225</c:v>
                </c:pt>
                <c:pt idx="576">
                  <c:v>10497487.47414486</c:v>
                </c:pt>
                <c:pt idx="577">
                  <c:v>10497562.28960252</c:v>
                </c:pt>
                <c:pt idx="578">
                  <c:v>10496824.05163378</c:v>
                </c:pt>
                <c:pt idx="579">
                  <c:v>10496497.41370977</c:v>
                </c:pt>
                <c:pt idx="580">
                  <c:v>10496437.72824051</c:v>
                </c:pt>
                <c:pt idx="581">
                  <c:v>10495651.81933625</c:v>
                </c:pt>
                <c:pt idx="582">
                  <c:v>10495436.60516549</c:v>
                </c:pt>
                <c:pt idx="583">
                  <c:v>10495386.11380399</c:v>
                </c:pt>
                <c:pt idx="584">
                  <c:v>10494904.71435124</c:v>
                </c:pt>
                <c:pt idx="585">
                  <c:v>10493758.00733463</c:v>
                </c:pt>
                <c:pt idx="586">
                  <c:v>10493646.44686754</c:v>
                </c:pt>
                <c:pt idx="587">
                  <c:v>10493701.92689932</c:v>
                </c:pt>
                <c:pt idx="588">
                  <c:v>10493108.656586</c:v>
                </c:pt>
                <c:pt idx="589">
                  <c:v>10492761.99132697</c:v>
                </c:pt>
                <c:pt idx="590">
                  <c:v>10491870.70255184</c:v>
                </c:pt>
                <c:pt idx="591">
                  <c:v>10491319.44930843</c:v>
                </c:pt>
                <c:pt idx="592">
                  <c:v>10491331.60271781</c:v>
                </c:pt>
                <c:pt idx="593">
                  <c:v>10491422.09638296</c:v>
                </c:pt>
                <c:pt idx="594">
                  <c:v>10491137.57870246</c:v>
                </c:pt>
                <c:pt idx="595">
                  <c:v>10491025.52527871</c:v>
                </c:pt>
                <c:pt idx="596">
                  <c:v>10489963.6033101</c:v>
                </c:pt>
                <c:pt idx="597">
                  <c:v>10489876.30984841</c:v>
                </c:pt>
                <c:pt idx="598">
                  <c:v>10489222.71988385</c:v>
                </c:pt>
                <c:pt idx="599">
                  <c:v>10489446.42151769</c:v>
                </c:pt>
                <c:pt idx="600">
                  <c:v>10489163.11473133</c:v>
                </c:pt>
                <c:pt idx="601">
                  <c:v>10488529.5209895</c:v>
                </c:pt>
                <c:pt idx="602">
                  <c:v>10488727.37166332</c:v>
                </c:pt>
                <c:pt idx="603">
                  <c:v>10488203.62194477</c:v>
                </c:pt>
                <c:pt idx="604">
                  <c:v>10487538.34925544</c:v>
                </c:pt>
                <c:pt idx="605">
                  <c:v>10487429.43658994</c:v>
                </c:pt>
                <c:pt idx="606">
                  <c:v>10487924.5046018</c:v>
                </c:pt>
                <c:pt idx="607">
                  <c:v>10487398.5408593</c:v>
                </c:pt>
                <c:pt idx="608">
                  <c:v>10486909.03215166</c:v>
                </c:pt>
                <c:pt idx="609">
                  <c:v>10487147.77474647</c:v>
                </c:pt>
                <c:pt idx="610">
                  <c:v>10487097.15156485</c:v>
                </c:pt>
                <c:pt idx="611">
                  <c:v>10487493.05501557</c:v>
                </c:pt>
                <c:pt idx="612">
                  <c:v>10487517.45367925</c:v>
                </c:pt>
                <c:pt idx="613">
                  <c:v>10486814.66124911</c:v>
                </c:pt>
                <c:pt idx="614">
                  <c:v>10486180.0573071</c:v>
                </c:pt>
                <c:pt idx="615">
                  <c:v>10485903.74846688</c:v>
                </c:pt>
                <c:pt idx="616">
                  <c:v>10485428.3092968</c:v>
                </c:pt>
                <c:pt idx="617">
                  <c:v>10485947.94613582</c:v>
                </c:pt>
                <c:pt idx="618">
                  <c:v>10485452.65370463</c:v>
                </c:pt>
                <c:pt idx="619">
                  <c:v>10485656.72018973</c:v>
                </c:pt>
                <c:pt idx="620">
                  <c:v>10485019.32749237</c:v>
                </c:pt>
                <c:pt idx="621">
                  <c:v>10484819.49562605</c:v>
                </c:pt>
                <c:pt idx="622">
                  <c:v>10484924.19034527</c:v>
                </c:pt>
                <c:pt idx="623">
                  <c:v>10484248.6522397</c:v>
                </c:pt>
                <c:pt idx="624">
                  <c:v>10484196.07219889</c:v>
                </c:pt>
                <c:pt idx="625">
                  <c:v>10484323.20573393</c:v>
                </c:pt>
                <c:pt idx="626">
                  <c:v>10483981.94328716</c:v>
                </c:pt>
                <c:pt idx="627">
                  <c:v>10482935.07719231</c:v>
                </c:pt>
                <c:pt idx="628">
                  <c:v>10482933.43665767</c:v>
                </c:pt>
                <c:pt idx="629">
                  <c:v>10483073.43443133</c:v>
                </c:pt>
                <c:pt idx="630">
                  <c:v>10482542.3724267</c:v>
                </c:pt>
                <c:pt idx="631">
                  <c:v>10482267.37508796</c:v>
                </c:pt>
                <c:pt idx="632">
                  <c:v>10481433.62999085</c:v>
                </c:pt>
                <c:pt idx="633">
                  <c:v>10480941.41746367</c:v>
                </c:pt>
                <c:pt idx="634">
                  <c:v>10481076.56940968</c:v>
                </c:pt>
                <c:pt idx="635">
                  <c:v>10481282.05747731</c:v>
                </c:pt>
                <c:pt idx="636">
                  <c:v>10481113.16762</c:v>
                </c:pt>
                <c:pt idx="637">
                  <c:v>10481134.77738768</c:v>
                </c:pt>
                <c:pt idx="638">
                  <c:v>10480147.87880554</c:v>
                </c:pt>
                <c:pt idx="639">
                  <c:v>10480163.00763538</c:v>
                </c:pt>
                <c:pt idx="640">
                  <c:v>10479573.7502577</c:v>
                </c:pt>
                <c:pt idx="641">
                  <c:v>10479878.57241073</c:v>
                </c:pt>
                <c:pt idx="642">
                  <c:v>10479681.35904993</c:v>
                </c:pt>
                <c:pt idx="643">
                  <c:v>10479111.39687902</c:v>
                </c:pt>
                <c:pt idx="644">
                  <c:v>10479408.36158596</c:v>
                </c:pt>
                <c:pt idx="645">
                  <c:v>10478954.44447722</c:v>
                </c:pt>
                <c:pt idx="646">
                  <c:v>10478324.29414057</c:v>
                </c:pt>
                <c:pt idx="647">
                  <c:v>10478258.58639946</c:v>
                </c:pt>
                <c:pt idx="648">
                  <c:v>10478862.93921156</c:v>
                </c:pt>
                <c:pt idx="649">
                  <c:v>10478408.36053112</c:v>
                </c:pt>
                <c:pt idx="650">
                  <c:v>10477963.62874774</c:v>
                </c:pt>
                <c:pt idx="651">
                  <c:v>10478253.97963641</c:v>
                </c:pt>
                <c:pt idx="652">
                  <c:v>10478261.68144258</c:v>
                </c:pt>
                <c:pt idx="653">
                  <c:v>10478771.47377722</c:v>
                </c:pt>
                <c:pt idx="654">
                  <c:v>10478916.07241288</c:v>
                </c:pt>
                <c:pt idx="655">
                  <c:v>10478268.85796451</c:v>
                </c:pt>
                <c:pt idx="656">
                  <c:v>10477660.46642588</c:v>
                </c:pt>
                <c:pt idx="657">
                  <c:v>10477415.94244872</c:v>
                </c:pt>
                <c:pt idx="658">
                  <c:v>10476953.61234544</c:v>
                </c:pt>
                <c:pt idx="659">
                  <c:v>10477547.11108518</c:v>
                </c:pt>
                <c:pt idx="660">
                  <c:v>10477088.99808439</c:v>
                </c:pt>
                <c:pt idx="661">
                  <c:v>10477348.83349114</c:v>
                </c:pt>
                <c:pt idx="662">
                  <c:v>10476737.15096784</c:v>
                </c:pt>
                <c:pt idx="663">
                  <c:v>10476580.40340354</c:v>
                </c:pt>
                <c:pt idx="664">
                  <c:v>10476765.99774306</c:v>
                </c:pt>
                <c:pt idx="665">
                  <c:v>10476114.185153</c:v>
                </c:pt>
                <c:pt idx="666">
                  <c:v>10476138.05621881</c:v>
                </c:pt>
                <c:pt idx="667">
                  <c:v>10476373.19584281</c:v>
                </c:pt>
                <c:pt idx="668">
                  <c:v>10476105.98834295</c:v>
                </c:pt>
                <c:pt idx="669">
                  <c:v>10475056.84909953</c:v>
                </c:pt>
                <c:pt idx="670">
                  <c:v>10475096.96053601</c:v>
                </c:pt>
                <c:pt idx="671">
                  <c:v>10475277.04275597</c:v>
                </c:pt>
                <c:pt idx="672">
                  <c:v>10474766.43364906</c:v>
                </c:pt>
                <c:pt idx="673">
                  <c:v>10474517.01941096</c:v>
                </c:pt>
                <c:pt idx="674">
                  <c:v>10473671.3558905</c:v>
                </c:pt>
                <c:pt idx="675">
                  <c:v>10473167.82913778</c:v>
                </c:pt>
                <c:pt idx="676">
                  <c:v>10473369.66054699</c:v>
                </c:pt>
                <c:pt idx="677">
                  <c:v>10473652.12092781</c:v>
                </c:pt>
                <c:pt idx="678">
                  <c:v>10473555.18500768</c:v>
                </c:pt>
                <c:pt idx="679">
                  <c:v>10473676.30734326</c:v>
                </c:pt>
                <c:pt idx="680">
                  <c:v>10472701.92123481</c:v>
                </c:pt>
                <c:pt idx="681">
                  <c:v>10472781.07235798</c:v>
                </c:pt>
                <c:pt idx="682">
                  <c:v>10472214.56155223</c:v>
                </c:pt>
                <c:pt idx="683">
                  <c:v>10472573.90427685</c:v>
                </c:pt>
                <c:pt idx="684">
                  <c:v>10472430.2494153</c:v>
                </c:pt>
                <c:pt idx="685">
                  <c:v>10471874.8958007</c:v>
                </c:pt>
                <c:pt idx="686">
                  <c:v>10472248.77086374</c:v>
                </c:pt>
                <c:pt idx="687">
                  <c:v>10471816.49044155</c:v>
                </c:pt>
                <c:pt idx="688">
                  <c:v>10471157.17724457</c:v>
                </c:pt>
                <c:pt idx="689">
                  <c:v>10471097.45122564</c:v>
                </c:pt>
                <c:pt idx="690">
                  <c:v>10471812.08859044</c:v>
                </c:pt>
                <c:pt idx="691">
                  <c:v>10471401.19573898</c:v>
                </c:pt>
                <c:pt idx="692">
                  <c:v>10470981.1147545</c:v>
                </c:pt>
                <c:pt idx="693">
                  <c:v>10471310.63501656</c:v>
                </c:pt>
                <c:pt idx="694">
                  <c:v>10471362.9839599</c:v>
                </c:pt>
                <c:pt idx="695">
                  <c:v>10471985.90439429</c:v>
                </c:pt>
                <c:pt idx="696">
                  <c:v>10472252.59531745</c:v>
                </c:pt>
                <c:pt idx="697">
                  <c:v>10471627.62068771</c:v>
                </c:pt>
                <c:pt idx="698">
                  <c:v>10471015.78268005</c:v>
                </c:pt>
                <c:pt idx="699">
                  <c:v>10470777.75640713</c:v>
                </c:pt>
                <c:pt idx="700">
                  <c:v>10470285.99218808</c:v>
                </c:pt>
                <c:pt idx="701">
                  <c:v>10470959.86337741</c:v>
                </c:pt>
                <c:pt idx="702">
                  <c:v>10470516.98002866</c:v>
                </c:pt>
                <c:pt idx="703">
                  <c:v>10470831.28490366</c:v>
                </c:pt>
                <c:pt idx="704">
                  <c:v>10470232.04809244</c:v>
                </c:pt>
                <c:pt idx="705">
                  <c:v>10470107.89672876</c:v>
                </c:pt>
                <c:pt idx="706">
                  <c:v>10470379.25358041</c:v>
                </c:pt>
                <c:pt idx="707">
                  <c:v>10469735.24022191</c:v>
                </c:pt>
                <c:pt idx="708">
                  <c:v>10469848.52843573</c:v>
                </c:pt>
                <c:pt idx="709">
                  <c:v>10470230.83565876</c:v>
                </c:pt>
                <c:pt idx="710">
                  <c:v>10470054.28885301</c:v>
                </c:pt>
                <c:pt idx="711">
                  <c:v>10468956.04834145</c:v>
                </c:pt>
                <c:pt idx="712">
                  <c:v>10469029.00311209</c:v>
                </c:pt>
                <c:pt idx="713">
                  <c:v>10469247.05152286</c:v>
                </c:pt>
                <c:pt idx="714">
                  <c:v>10468747.84597016</c:v>
                </c:pt>
                <c:pt idx="715">
                  <c:v>10468939.6174236</c:v>
                </c:pt>
                <c:pt idx="716">
                  <c:v>10467931.4935093</c:v>
                </c:pt>
                <c:pt idx="717">
                  <c:v>10467359.39271751</c:v>
                </c:pt>
                <c:pt idx="718">
                  <c:v>10467588.39941304</c:v>
                </c:pt>
                <c:pt idx="719">
                  <c:v>10467927.07112009</c:v>
                </c:pt>
                <c:pt idx="720">
                  <c:v>10467877.73148671</c:v>
                </c:pt>
                <c:pt idx="721">
                  <c:v>10468101.4180652</c:v>
                </c:pt>
                <c:pt idx="722">
                  <c:v>10467053.07038873</c:v>
                </c:pt>
                <c:pt idx="723">
                  <c:v>10467132.5250338</c:v>
                </c:pt>
                <c:pt idx="724">
                  <c:v>10466512.53015948</c:v>
                </c:pt>
                <c:pt idx="725">
                  <c:v>10466866.05291246</c:v>
                </c:pt>
                <c:pt idx="726">
                  <c:v>10466733.25014896</c:v>
                </c:pt>
                <c:pt idx="727">
                  <c:v>10466108.70180408</c:v>
                </c:pt>
                <c:pt idx="728">
                  <c:v>10466529.46236173</c:v>
                </c:pt>
                <c:pt idx="729">
                  <c:v>10466655.12564369</c:v>
                </c:pt>
                <c:pt idx="730">
                  <c:v>10465629.59789729</c:v>
                </c:pt>
                <c:pt idx="731">
                  <c:v>10465484.39951188</c:v>
                </c:pt>
                <c:pt idx="732">
                  <c:v>10466003.77306557</c:v>
                </c:pt>
                <c:pt idx="733">
                  <c:v>10465575.54800474</c:v>
                </c:pt>
                <c:pt idx="734">
                  <c:v>10465072.8088853</c:v>
                </c:pt>
                <c:pt idx="735">
                  <c:v>10464901.79259705</c:v>
                </c:pt>
                <c:pt idx="736">
                  <c:v>10465406.06628586</c:v>
                </c:pt>
                <c:pt idx="737">
                  <c:v>10465384.31526386</c:v>
                </c:pt>
                <c:pt idx="738">
                  <c:v>10466034.70746953</c:v>
                </c:pt>
                <c:pt idx="739">
                  <c:v>10465542.60952729</c:v>
                </c:pt>
                <c:pt idx="740">
                  <c:v>10465390.64676792</c:v>
                </c:pt>
                <c:pt idx="741">
                  <c:v>10465205.65902469</c:v>
                </c:pt>
                <c:pt idx="742">
                  <c:v>10464727.41641052</c:v>
                </c:pt>
                <c:pt idx="743">
                  <c:v>10465995.48707868</c:v>
                </c:pt>
                <c:pt idx="744">
                  <c:v>10465698.19824423</c:v>
                </c:pt>
                <c:pt idx="745">
                  <c:v>10466413.55401769</c:v>
                </c:pt>
                <c:pt idx="746">
                  <c:v>10466244.02028269</c:v>
                </c:pt>
                <c:pt idx="747">
                  <c:v>10466055.1460354</c:v>
                </c:pt>
                <c:pt idx="748">
                  <c:v>10466621.81124745</c:v>
                </c:pt>
                <c:pt idx="749">
                  <c:v>10466633.20798193</c:v>
                </c:pt>
                <c:pt idx="750">
                  <c:v>10466188.78187912</c:v>
                </c:pt>
                <c:pt idx="751">
                  <c:v>10467400.88850038</c:v>
                </c:pt>
                <c:pt idx="752">
                  <c:v>10465757.53056254</c:v>
                </c:pt>
                <c:pt idx="753">
                  <c:v>10466839.61576044</c:v>
                </c:pt>
                <c:pt idx="754">
                  <c:v>10465927.18132541</c:v>
                </c:pt>
                <c:pt idx="755">
                  <c:v>10466514.51806895</c:v>
                </c:pt>
                <c:pt idx="756">
                  <c:v>10466226.20798826</c:v>
                </c:pt>
                <c:pt idx="757">
                  <c:v>10465926.360005</c:v>
                </c:pt>
                <c:pt idx="758">
                  <c:v>10466036.92053473</c:v>
                </c:pt>
                <c:pt idx="759">
                  <c:v>10465735.71359131</c:v>
                </c:pt>
                <c:pt idx="760">
                  <c:v>10465082.90382569</c:v>
                </c:pt>
                <c:pt idx="761">
                  <c:v>10465835.89482307</c:v>
                </c:pt>
                <c:pt idx="762">
                  <c:v>10464963.02904526</c:v>
                </c:pt>
                <c:pt idx="763">
                  <c:v>10465403.10026697</c:v>
                </c:pt>
                <c:pt idx="764">
                  <c:v>10464869.33127252</c:v>
                </c:pt>
                <c:pt idx="765">
                  <c:v>10465140.09669094</c:v>
                </c:pt>
                <c:pt idx="766">
                  <c:v>10464324.99153595</c:v>
                </c:pt>
                <c:pt idx="767">
                  <c:v>10465080.98197404</c:v>
                </c:pt>
                <c:pt idx="768">
                  <c:v>10465295.77671522</c:v>
                </c:pt>
                <c:pt idx="769">
                  <c:v>10464838.98129642</c:v>
                </c:pt>
                <c:pt idx="770">
                  <c:v>10465940.41935393</c:v>
                </c:pt>
                <c:pt idx="771">
                  <c:v>10466492.90184896</c:v>
                </c:pt>
                <c:pt idx="772">
                  <c:v>10466320.43706947</c:v>
                </c:pt>
                <c:pt idx="773">
                  <c:v>10467225.44076249</c:v>
                </c:pt>
                <c:pt idx="774">
                  <c:v>10466850.28778031</c:v>
                </c:pt>
                <c:pt idx="775">
                  <c:v>10465741.75636933</c:v>
                </c:pt>
                <c:pt idx="776">
                  <c:v>10466483.37032307</c:v>
                </c:pt>
                <c:pt idx="777">
                  <c:v>10465866.54022197</c:v>
                </c:pt>
                <c:pt idx="778">
                  <c:v>10466563.91205968</c:v>
                </c:pt>
                <c:pt idx="779">
                  <c:v>10466632.52829889</c:v>
                </c:pt>
                <c:pt idx="780">
                  <c:v>10466203.47462441</c:v>
                </c:pt>
                <c:pt idx="781">
                  <c:v>10465929.38047339</c:v>
                </c:pt>
                <c:pt idx="782">
                  <c:v>10466040.83745345</c:v>
                </c:pt>
                <c:pt idx="783">
                  <c:v>10466512.77768633</c:v>
                </c:pt>
                <c:pt idx="784">
                  <c:v>10466360.73865675</c:v>
                </c:pt>
                <c:pt idx="785">
                  <c:v>10466070.836099</c:v>
                </c:pt>
                <c:pt idx="786">
                  <c:v>10465745.96358344</c:v>
                </c:pt>
                <c:pt idx="787">
                  <c:v>10467033.44154349</c:v>
                </c:pt>
                <c:pt idx="788">
                  <c:v>10466237.27100605</c:v>
                </c:pt>
                <c:pt idx="789">
                  <c:v>10466105.34657357</c:v>
                </c:pt>
                <c:pt idx="790">
                  <c:v>10466095.73161638</c:v>
                </c:pt>
                <c:pt idx="791">
                  <c:v>10465068.60670624</c:v>
                </c:pt>
                <c:pt idx="792">
                  <c:v>10465599.42951714</c:v>
                </c:pt>
                <c:pt idx="793">
                  <c:v>10466303.71447321</c:v>
                </c:pt>
                <c:pt idx="794">
                  <c:v>10465880.56192132</c:v>
                </c:pt>
                <c:pt idx="795">
                  <c:v>10465423.81806708</c:v>
                </c:pt>
                <c:pt idx="796">
                  <c:v>10465105.25870611</c:v>
                </c:pt>
                <c:pt idx="797">
                  <c:v>10465823.76422954</c:v>
                </c:pt>
                <c:pt idx="798">
                  <c:v>10465861.09884473</c:v>
                </c:pt>
                <c:pt idx="799">
                  <c:v>10464413.3462624</c:v>
                </c:pt>
                <c:pt idx="800">
                  <c:v>10465644.21382793</c:v>
                </c:pt>
                <c:pt idx="801">
                  <c:v>10465267.57571144</c:v>
                </c:pt>
                <c:pt idx="802">
                  <c:v>10465100.57783417</c:v>
                </c:pt>
                <c:pt idx="803">
                  <c:v>10464856.0280333</c:v>
                </c:pt>
                <c:pt idx="804">
                  <c:v>10465204.32087788</c:v>
                </c:pt>
                <c:pt idx="805">
                  <c:v>10465315.10973988</c:v>
                </c:pt>
                <c:pt idx="806">
                  <c:v>10465100.36118395</c:v>
                </c:pt>
                <c:pt idx="807">
                  <c:v>10465305.89972964</c:v>
                </c:pt>
                <c:pt idx="808">
                  <c:v>10465534.05874375</c:v>
                </c:pt>
                <c:pt idx="809">
                  <c:v>10465291.0378432</c:v>
                </c:pt>
                <c:pt idx="810">
                  <c:v>10465214.74430862</c:v>
                </c:pt>
                <c:pt idx="811">
                  <c:v>10465386.06811589</c:v>
                </c:pt>
                <c:pt idx="812">
                  <c:v>10465538.4122657</c:v>
                </c:pt>
                <c:pt idx="813">
                  <c:v>10465324.30189891</c:v>
                </c:pt>
                <c:pt idx="814">
                  <c:v>10465216.38729166</c:v>
                </c:pt>
                <c:pt idx="815">
                  <c:v>10465110.72827572</c:v>
                </c:pt>
                <c:pt idx="816">
                  <c:v>10465383.98071538</c:v>
                </c:pt>
                <c:pt idx="817">
                  <c:v>10465555.56811852</c:v>
                </c:pt>
                <c:pt idx="818">
                  <c:v>10465062.10073344</c:v>
                </c:pt>
                <c:pt idx="819">
                  <c:v>10465201.89978108</c:v>
                </c:pt>
                <c:pt idx="820">
                  <c:v>10464947.39413064</c:v>
                </c:pt>
                <c:pt idx="821">
                  <c:v>10465171.21731688</c:v>
                </c:pt>
                <c:pt idx="822">
                  <c:v>10465263.88499176</c:v>
                </c:pt>
                <c:pt idx="823">
                  <c:v>10465237.21725247</c:v>
                </c:pt>
                <c:pt idx="824">
                  <c:v>10465623.57429655</c:v>
                </c:pt>
                <c:pt idx="825">
                  <c:v>10465448.20342613</c:v>
                </c:pt>
                <c:pt idx="826">
                  <c:v>10464824.29999742</c:v>
                </c:pt>
                <c:pt idx="827">
                  <c:v>10465373.35386919</c:v>
                </c:pt>
                <c:pt idx="828">
                  <c:v>10465193.96505603</c:v>
                </c:pt>
                <c:pt idx="829">
                  <c:v>10465260.23895274</c:v>
                </c:pt>
                <c:pt idx="830">
                  <c:v>10465607.62980509</c:v>
                </c:pt>
                <c:pt idx="831">
                  <c:v>10465283.14929448</c:v>
                </c:pt>
                <c:pt idx="832">
                  <c:v>10465627.75117941</c:v>
                </c:pt>
                <c:pt idx="833">
                  <c:v>10465640.48195644</c:v>
                </c:pt>
                <c:pt idx="834">
                  <c:v>10465213.91203314</c:v>
                </c:pt>
                <c:pt idx="835">
                  <c:v>10465690.03671419</c:v>
                </c:pt>
                <c:pt idx="836">
                  <c:v>10465387.37084447</c:v>
                </c:pt>
                <c:pt idx="837">
                  <c:v>10465443.08995612</c:v>
                </c:pt>
                <c:pt idx="838">
                  <c:v>10465058.1548431</c:v>
                </c:pt>
                <c:pt idx="839">
                  <c:v>10465327.04512693</c:v>
                </c:pt>
                <c:pt idx="840">
                  <c:v>10465069.9958096</c:v>
                </c:pt>
                <c:pt idx="841">
                  <c:v>10465307.02204099</c:v>
                </c:pt>
                <c:pt idx="842">
                  <c:v>10465119.45581467</c:v>
                </c:pt>
                <c:pt idx="843">
                  <c:v>10465329.69078242</c:v>
                </c:pt>
                <c:pt idx="844">
                  <c:v>10464863.20859545</c:v>
                </c:pt>
                <c:pt idx="845">
                  <c:v>10464705.5960506</c:v>
                </c:pt>
                <c:pt idx="846">
                  <c:v>10464703.82497538</c:v>
                </c:pt>
                <c:pt idx="847">
                  <c:v>10464947.95300146</c:v>
                </c:pt>
                <c:pt idx="848">
                  <c:v>10464879.01728198</c:v>
                </c:pt>
                <c:pt idx="849">
                  <c:v>10464587.14909016</c:v>
                </c:pt>
                <c:pt idx="850">
                  <c:v>10464763.96040301</c:v>
                </c:pt>
                <c:pt idx="851">
                  <c:v>10464745.96808231</c:v>
                </c:pt>
                <c:pt idx="852">
                  <c:v>10465021.15898897</c:v>
                </c:pt>
                <c:pt idx="853">
                  <c:v>10464532.12260332</c:v>
                </c:pt>
                <c:pt idx="854">
                  <c:v>10464931.01910594</c:v>
                </c:pt>
                <c:pt idx="855">
                  <c:v>10464651.91720804</c:v>
                </c:pt>
                <c:pt idx="856">
                  <c:v>10464645.28909591</c:v>
                </c:pt>
                <c:pt idx="857">
                  <c:v>10464711.20908834</c:v>
                </c:pt>
                <c:pt idx="858">
                  <c:v>10464849.54323928</c:v>
                </c:pt>
                <c:pt idx="859">
                  <c:v>10464095.34752435</c:v>
                </c:pt>
                <c:pt idx="860">
                  <c:v>10464592.09299511</c:v>
                </c:pt>
                <c:pt idx="861">
                  <c:v>10465313.43385573</c:v>
                </c:pt>
                <c:pt idx="862">
                  <c:v>10465347.97009723</c:v>
                </c:pt>
                <c:pt idx="863">
                  <c:v>10465274.34405643</c:v>
                </c:pt>
                <c:pt idx="864">
                  <c:v>10465324.80225687</c:v>
                </c:pt>
                <c:pt idx="865">
                  <c:v>10465226.57173907</c:v>
                </c:pt>
                <c:pt idx="866">
                  <c:v>10465474.13792587</c:v>
                </c:pt>
                <c:pt idx="867">
                  <c:v>10465257.99255399</c:v>
                </c:pt>
                <c:pt idx="868">
                  <c:v>10465125.55371315</c:v>
                </c:pt>
                <c:pt idx="869">
                  <c:v>10465296.4099147</c:v>
                </c:pt>
                <c:pt idx="870">
                  <c:v>10465165.15257805</c:v>
                </c:pt>
                <c:pt idx="871">
                  <c:v>10465293.40725452</c:v>
                </c:pt>
                <c:pt idx="872">
                  <c:v>10465287.79586859</c:v>
                </c:pt>
                <c:pt idx="873">
                  <c:v>10465373.86083174</c:v>
                </c:pt>
                <c:pt idx="874">
                  <c:v>10465099.49560379</c:v>
                </c:pt>
                <c:pt idx="875">
                  <c:v>10465356.96814877</c:v>
                </c:pt>
                <c:pt idx="876">
                  <c:v>10465189.21217525</c:v>
                </c:pt>
                <c:pt idx="877">
                  <c:v>10465205.4101527</c:v>
                </c:pt>
                <c:pt idx="878">
                  <c:v>10465170.61239012</c:v>
                </c:pt>
                <c:pt idx="879">
                  <c:v>10465243.71995511</c:v>
                </c:pt>
                <c:pt idx="880">
                  <c:v>10465265.61121682</c:v>
                </c:pt>
                <c:pt idx="881">
                  <c:v>10465083.19942683</c:v>
                </c:pt>
                <c:pt idx="882">
                  <c:v>10464947.51642292</c:v>
                </c:pt>
                <c:pt idx="883">
                  <c:v>10464776.21428663</c:v>
                </c:pt>
                <c:pt idx="884">
                  <c:v>10464817.55118874</c:v>
                </c:pt>
                <c:pt idx="885">
                  <c:v>10464560.70666841</c:v>
                </c:pt>
                <c:pt idx="886">
                  <c:v>10464886.38055191</c:v>
                </c:pt>
                <c:pt idx="887">
                  <c:v>10464688.42017922</c:v>
                </c:pt>
                <c:pt idx="888">
                  <c:v>10464851.66301729</c:v>
                </c:pt>
                <c:pt idx="889">
                  <c:v>10464651.51597794</c:v>
                </c:pt>
                <c:pt idx="890">
                  <c:v>10464634.84732404</c:v>
                </c:pt>
                <c:pt idx="891">
                  <c:v>10464510.76138878</c:v>
                </c:pt>
                <c:pt idx="892">
                  <c:v>10464674.37358075</c:v>
                </c:pt>
                <c:pt idx="893">
                  <c:v>10464640.42313076</c:v>
                </c:pt>
                <c:pt idx="894">
                  <c:v>10464607.86440985</c:v>
                </c:pt>
                <c:pt idx="895">
                  <c:v>10464729.53212172</c:v>
                </c:pt>
                <c:pt idx="896">
                  <c:v>10464534.58130647</c:v>
                </c:pt>
                <c:pt idx="897">
                  <c:v>10464766.65411791</c:v>
                </c:pt>
                <c:pt idx="898">
                  <c:v>10464706.75428221</c:v>
                </c:pt>
                <c:pt idx="899">
                  <c:v>10464663.3996851</c:v>
                </c:pt>
                <c:pt idx="900">
                  <c:v>10464784.96108963</c:v>
                </c:pt>
                <c:pt idx="901">
                  <c:v>10464634.54392134</c:v>
                </c:pt>
                <c:pt idx="902">
                  <c:v>10464681.5510475</c:v>
                </c:pt>
                <c:pt idx="903">
                  <c:v>10465026.31738423</c:v>
                </c:pt>
                <c:pt idx="904">
                  <c:v>10465076.72497519</c:v>
                </c:pt>
                <c:pt idx="905">
                  <c:v>10464844.23603596</c:v>
                </c:pt>
                <c:pt idx="906">
                  <c:v>10464765.01802603</c:v>
                </c:pt>
                <c:pt idx="907">
                  <c:v>10465045.29747603</c:v>
                </c:pt>
                <c:pt idx="908">
                  <c:v>10464781.22199582</c:v>
                </c:pt>
                <c:pt idx="909">
                  <c:v>10464729.2836021</c:v>
                </c:pt>
                <c:pt idx="910">
                  <c:v>10464835.00907713</c:v>
                </c:pt>
                <c:pt idx="911">
                  <c:v>10464884.60393026</c:v>
                </c:pt>
                <c:pt idx="912">
                  <c:v>10464664.99086502</c:v>
                </c:pt>
                <c:pt idx="913">
                  <c:v>10464748.4620575</c:v>
                </c:pt>
                <c:pt idx="914">
                  <c:v>10464743.28349116</c:v>
                </c:pt>
                <c:pt idx="915">
                  <c:v>10464845.18443947</c:v>
                </c:pt>
                <c:pt idx="916">
                  <c:v>10464847.47675557</c:v>
                </c:pt>
                <c:pt idx="917">
                  <c:v>10464646.43042217</c:v>
                </c:pt>
                <c:pt idx="918">
                  <c:v>10464838.93654211</c:v>
                </c:pt>
                <c:pt idx="919">
                  <c:v>10464669.73763835</c:v>
                </c:pt>
                <c:pt idx="920">
                  <c:v>10464794.476639</c:v>
                </c:pt>
                <c:pt idx="921">
                  <c:v>10464602.34062479</c:v>
                </c:pt>
                <c:pt idx="922">
                  <c:v>10464767.00125031</c:v>
                </c:pt>
                <c:pt idx="923">
                  <c:v>10464702.08514578</c:v>
                </c:pt>
                <c:pt idx="924">
                  <c:v>10464655.20086221</c:v>
                </c:pt>
                <c:pt idx="925">
                  <c:v>10464658.73395228</c:v>
                </c:pt>
                <c:pt idx="926">
                  <c:v>10464691.69439895</c:v>
                </c:pt>
                <c:pt idx="927">
                  <c:v>10464884.08332198</c:v>
                </c:pt>
                <c:pt idx="928">
                  <c:v>10464775.24966568</c:v>
                </c:pt>
                <c:pt idx="929">
                  <c:v>10464772.85292038</c:v>
                </c:pt>
                <c:pt idx="930">
                  <c:v>10464806.04355988</c:v>
                </c:pt>
                <c:pt idx="931">
                  <c:v>10464412.95411107</c:v>
                </c:pt>
                <c:pt idx="932">
                  <c:v>10464688.12699106</c:v>
                </c:pt>
                <c:pt idx="933">
                  <c:v>10465102.86978589</c:v>
                </c:pt>
                <c:pt idx="934">
                  <c:v>10464775.54840337</c:v>
                </c:pt>
                <c:pt idx="935">
                  <c:v>10464766.22782731</c:v>
                </c:pt>
                <c:pt idx="936">
                  <c:v>10464893.852679</c:v>
                </c:pt>
                <c:pt idx="937">
                  <c:v>10464806.6847063</c:v>
                </c:pt>
                <c:pt idx="938">
                  <c:v>10464789.43913144</c:v>
                </c:pt>
                <c:pt idx="939">
                  <c:v>10464796.90495223</c:v>
                </c:pt>
                <c:pt idx="940">
                  <c:v>10464833.06613474</c:v>
                </c:pt>
                <c:pt idx="941">
                  <c:v>10464740.72329227</c:v>
                </c:pt>
                <c:pt idx="942">
                  <c:v>10464733.20947593</c:v>
                </c:pt>
                <c:pt idx="943">
                  <c:v>10464747.61247211</c:v>
                </c:pt>
                <c:pt idx="944">
                  <c:v>10464643.88958395</c:v>
                </c:pt>
                <c:pt idx="945">
                  <c:v>10464659.35138974</c:v>
                </c:pt>
                <c:pt idx="946">
                  <c:v>10464707.9366874</c:v>
                </c:pt>
                <c:pt idx="947">
                  <c:v>10464769.83100481</c:v>
                </c:pt>
                <c:pt idx="948">
                  <c:v>10464548.57269689</c:v>
                </c:pt>
                <c:pt idx="949">
                  <c:v>10464538.49297326</c:v>
                </c:pt>
                <c:pt idx="950">
                  <c:v>10464506.70929138</c:v>
                </c:pt>
                <c:pt idx="951">
                  <c:v>10464585.16848392</c:v>
                </c:pt>
                <c:pt idx="952">
                  <c:v>10464581.60776297</c:v>
                </c:pt>
                <c:pt idx="953">
                  <c:v>10464634.14810667</c:v>
                </c:pt>
                <c:pt idx="954">
                  <c:v>10464511.1682608</c:v>
                </c:pt>
                <c:pt idx="955">
                  <c:v>10464597.10629588</c:v>
                </c:pt>
                <c:pt idx="956">
                  <c:v>10464661.88288024</c:v>
                </c:pt>
                <c:pt idx="957">
                  <c:v>10464666.07056121</c:v>
                </c:pt>
                <c:pt idx="958">
                  <c:v>10464673.63947074</c:v>
                </c:pt>
                <c:pt idx="959">
                  <c:v>10464659.45184829</c:v>
                </c:pt>
                <c:pt idx="960">
                  <c:v>10464676.74220297</c:v>
                </c:pt>
                <c:pt idx="961">
                  <c:v>10464662.56454756</c:v>
                </c:pt>
                <c:pt idx="962">
                  <c:v>10464617.85846553</c:v>
                </c:pt>
                <c:pt idx="963">
                  <c:v>10464637.2474493</c:v>
                </c:pt>
                <c:pt idx="964">
                  <c:v>10464609.40379789</c:v>
                </c:pt>
                <c:pt idx="965">
                  <c:v>10464684.38151527</c:v>
                </c:pt>
                <c:pt idx="966">
                  <c:v>10464628.5316186</c:v>
                </c:pt>
                <c:pt idx="967">
                  <c:v>10464533.80741957</c:v>
                </c:pt>
                <c:pt idx="968">
                  <c:v>10464616.41576555</c:v>
                </c:pt>
                <c:pt idx="969">
                  <c:v>10464782.9555712</c:v>
                </c:pt>
                <c:pt idx="970">
                  <c:v>10464594.72819423</c:v>
                </c:pt>
                <c:pt idx="971">
                  <c:v>10464495.44548638</c:v>
                </c:pt>
                <c:pt idx="972">
                  <c:v>10464520.70417046</c:v>
                </c:pt>
                <c:pt idx="973">
                  <c:v>10464495.54834865</c:v>
                </c:pt>
                <c:pt idx="974">
                  <c:v>10464311.05142475</c:v>
                </c:pt>
                <c:pt idx="975">
                  <c:v>10464464.33580676</c:v>
                </c:pt>
                <c:pt idx="976">
                  <c:v>10464588.67419524</c:v>
                </c:pt>
                <c:pt idx="977">
                  <c:v>10464534.48029658</c:v>
                </c:pt>
                <c:pt idx="978">
                  <c:v>10464488.87674383</c:v>
                </c:pt>
                <c:pt idx="979">
                  <c:v>10464501.90081818</c:v>
                </c:pt>
                <c:pt idx="980">
                  <c:v>10464489.46946508</c:v>
                </c:pt>
                <c:pt idx="981">
                  <c:v>10464505.88661403</c:v>
                </c:pt>
                <c:pt idx="982">
                  <c:v>10464490.37063549</c:v>
                </c:pt>
                <c:pt idx="983">
                  <c:v>10464520.7810418</c:v>
                </c:pt>
                <c:pt idx="984">
                  <c:v>10464509.31173618</c:v>
                </c:pt>
                <c:pt idx="985">
                  <c:v>10464460.34236612</c:v>
                </c:pt>
                <c:pt idx="986">
                  <c:v>10464484.55639363</c:v>
                </c:pt>
                <c:pt idx="987">
                  <c:v>10464503.07225757</c:v>
                </c:pt>
                <c:pt idx="988">
                  <c:v>10464486.89491522</c:v>
                </c:pt>
                <c:pt idx="989">
                  <c:v>10464508.01908218</c:v>
                </c:pt>
                <c:pt idx="990">
                  <c:v>10464461.04792668</c:v>
                </c:pt>
                <c:pt idx="991">
                  <c:v>10464543.20430919</c:v>
                </c:pt>
                <c:pt idx="992">
                  <c:v>10464488.91187736</c:v>
                </c:pt>
                <c:pt idx="993">
                  <c:v>10464561.8649494</c:v>
                </c:pt>
                <c:pt idx="994">
                  <c:v>10464531.31671022</c:v>
                </c:pt>
                <c:pt idx="995">
                  <c:v>10464483.63230209</c:v>
                </c:pt>
                <c:pt idx="996">
                  <c:v>10464494.95456537</c:v>
                </c:pt>
                <c:pt idx="997">
                  <c:v>10464518.89186926</c:v>
                </c:pt>
                <c:pt idx="998">
                  <c:v>10464514.653252</c:v>
                </c:pt>
                <c:pt idx="999">
                  <c:v>10464530.44004719</c:v>
                </c:pt>
                <c:pt idx="1000">
                  <c:v>10464501.79497224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12.40974982649854</c:v>
                </c:pt>
                <c:pt idx="2">
                  <c:v>14.39085396136276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12.46423266167441</c:v>
                </c:pt>
                <c:pt idx="2">
                  <c:v>14.20908751524828</c:v>
                </c:pt>
                <c:pt idx="3">
                  <c:v>0.233157648100502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0.0544828351758703</c:v>
                </c:pt>
                <c:pt idx="2">
                  <c:v>12.22798338038405</c:v>
                </c:pt>
                <c:pt idx="3">
                  <c:v>14.62401160946326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12.3848339183447</c:v>
                </c:pt>
                <c:pt idx="2">
                  <c:v>14.35812654051552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12.43984225682183</c:v>
                </c:pt>
                <c:pt idx="2">
                  <c:v>14.26485264035218</c:v>
                </c:pt>
                <c:pt idx="3">
                  <c:v>0.2353908033429137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0.05500833847712577</c:v>
                </c:pt>
                <c:pt idx="2">
                  <c:v>12.29156001818136</c:v>
                </c:pt>
                <c:pt idx="3">
                  <c:v>14.59351734385844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12.3886777830576</c:v>
                </c:pt>
                <c:pt idx="2">
                  <c:v>14.35587121526101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12.44480571224983</c:v>
                </c:pt>
                <c:pt idx="2">
                  <c:v>14.26067316348874</c:v>
                </c:pt>
                <c:pt idx="3">
                  <c:v>0.2401539151397516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0.05612792919222433</c:v>
                </c:pt>
                <c:pt idx="2">
                  <c:v>12.29347973128533</c:v>
                </c:pt>
                <c:pt idx="3">
                  <c:v>14.59602513040076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12.37782899887627</c:v>
                </c:pt>
                <c:pt idx="2">
                  <c:v>14.33342379523812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12.43552493323499</c:v>
                </c:pt>
                <c:pt idx="2">
                  <c:v>14.23566009362137</c:v>
                </c:pt>
                <c:pt idx="3">
                  <c:v>0.2468209731611802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0.05769593435871921</c:v>
                </c:pt>
                <c:pt idx="2">
                  <c:v>12.28006529725952</c:v>
                </c:pt>
                <c:pt idx="3">
                  <c:v>14.5802447683993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12.38855174626046</c:v>
                </c:pt>
                <c:pt idx="2">
                  <c:v>14.33232361099382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12.4485078410579</c:v>
                </c:pt>
                <c:pt idx="2">
                  <c:v>14.23065030781857</c:v>
                </c:pt>
                <c:pt idx="3">
                  <c:v>0.2564304006831518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0.05995609479743583</c:v>
                </c:pt>
                <c:pt idx="2">
                  <c:v>12.28687844308522</c:v>
                </c:pt>
                <c:pt idx="3">
                  <c:v>14.58875401167697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12.38775855601242</c:v>
                </c:pt>
                <c:pt idx="2">
                  <c:v>14.31358238063459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12.45062367365132</c:v>
                </c:pt>
                <c:pt idx="2">
                  <c:v>14.20699636090288</c:v>
                </c:pt>
                <c:pt idx="3">
                  <c:v>0.2687901740460914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0.06286511763889809</c:v>
                </c:pt>
                <c:pt idx="2">
                  <c:v>12.2811725362807</c:v>
                </c:pt>
                <c:pt idx="3">
                  <c:v>14.58237255468068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4.866646352389449</c:v>
                </c:pt>
                <c:pt idx="2">
                  <c:v>9.148892687078513</c:v>
                </c:pt>
                <c:pt idx="3">
                  <c:v>12.90140134399158</c:v>
                </c:pt>
                <c:pt idx="4">
                  <c:v>16.16849539619093</c:v>
                </c:pt>
                <c:pt idx="5">
                  <c:v>18.98611358063063</c:v>
                </c:pt>
                <c:pt idx="6">
                  <c:v>21.38326398835396</c:v>
                </c:pt>
                <c:pt idx="7">
                  <c:v>23.38311134117123</c:v>
                </c:pt>
                <c:pt idx="8">
                  <c:v>25.00378984072537</c:v>
                </c:pt>
                <c:pt idx="9">
                  <c:v>26.25900497810586</c:v>
                </c:pt>
                <c:pt idx="10">
                  <c:v>27.15846804335752</c:v>
                </c:pt>
                <c:pt idx="11">
                  <c:v>27.70819311500603</c:v>
                </c:pt>
                <c:pt idx="12">
                  <c:v>27.91067596271647</c:v>
                </c:pt>
                <c:pt idx="13">
                  <c:v>27.76496617733271</c:v>
                </c:pt>
                <c:pt idx="14">
                  <c:v>27.26663696832996</c:v>
                </c:pt>
                <c:pt idx="15">
                  <c:v>24.2600893049271</c:v>
                </c:pt>
                <c:pt idx="16">
                  <c:v>20.10471899926542</c:v>
                </c:pt>
                <c:pt idx="17">
                  <c:v>14.73956156474901</c:v>
                </c:pt>
                <c:pt idx="18">
                  <c:v>8.077557813563956</c:v>
                </c:pt>
                <c:pt idx="19">
                  <c:v>1.598721155460225e-14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4.884901309122048</c:v>
                </c:pt>
                <c:pt idx="2">
                  <c:v>4.599922595945005</c:v>
                </c:pt>
                <c:pt idx="3">
                  <c:v>4.341216010354225</c:v>
                </c:pt>
                <c:pt idx="4">
                  <c:v>4.103885281592741</c:v>
                </c:pt>
                <c:pt idx="5">
                  <c:v>3.883952857001411</c:v>
                </c:pt>
                <c:pt idx="6">
                  <c:v>3.67810461944893</c:v>
                </c:pt>
                <c:pt idx="7">
                  <c:v>3.48354366940487</c:v>
                </c:pt>
                <c:pt idx="8">
                  <c:v>3.297865849197957</c:v>
                </c:pt>
                <c:pt idx="9">
                  <c:v>3.118938837367751</c:v>
                </c:pt>
                <c:pt idx="10">
                  <c:v>2.944845977329995</c:v>
                </c:pt>
                <c:pt idx="11">
                  <c:v>2.773812784774103</c:v>
                </c:pt>
                <c:pt idx="12">
                  <c:v>2.604157014454492</c:v>
                </c:pt>
                <c:pt idx="13">
                  <c:v>2.43422798284212</c:v>
                </c:pt>
                <c:pt idx="14">
                  <c:v>2.262354956866043</c:v>
                </c:pt>
                <c:pt idx="15">
                  <c:v>2.697247636975106</c:v>
                </c:pt>
                <c:pt idx="16">
                  <c:v>2.11347994727283</c:v>
                </c:pt>
                <c:pt idx="17">
                  <c:v>1.498930759917072</c:v>
                </c:pt>
                <c:pt idx="18">
                  <c:v>0.8398572332714411</c:v>
                </c:pt>
                <c:pt idx="19">
                  <c:v>0.1194751510910355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0.01825495673259876</c:v>
                </c:pt>
                <c:pt idx="2">
                  <c:v>0.3176762612559406</c:v>
                </c:pt>
                <c:pt idx="3">
                  <c:v>0.5887073534411557</c:v>
                </c:pt>
                <c:pt idx="4">
                  <c:v>0.8367912293933909</c:v>
                </c:pt>
                <c:pt idx="5">
                  <c:v>1.066334672561716</c:v>
                </c:pt>
                <c:pt idx="6">
                  <c:v>1.280954211725597</c:v>
                </c:pt>
                <c:pt idx="7">
                  <c:v>1.483696316587596</c:v>
                </c:pt>
                <c:pt idx="8">
                  <c:v>1.677187349643824</c:v>
                </c:pt>
                <c:pt idx="9">
                  <c:v>1.863723699987264</c:v>
                </c:pt>
                <c:pt idx="10">
                  <c:v>2.045382912078334</c:v>
                </c:pt>
                <c:pt idx="11">
                  <c:v>2.224087713125595</c:v>
                </c:pt>
                <c:pt idx="12">
                  <c:v>2.401674166744049</c:v>
                </c:pt>
                <c:pt idx="13">
                  <c:v>2.579937768225873</c:v>
                </c:pt>
                <c:pt idx="14">
                  <c:v>2.760684165868793</c:v>
                </c:pt>
                <c:pt idx="15">
                  <c:v>5.703795300377973</c:v>
                </c:pt>
                <c:pt idx="16">
                  <c:v>6.268850252934506</c:v>
                </c:pt>
                <c:pt idx="17">
                  <c:v>6.864088194433485</c:v>
                </c:pt>
                <c:pt idx="18">
                  <c:v>7.501860984456492</c:v>
                </c:pt>
                <c:pt idx="19">
                  <c:v>8.197032964654976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1546</c:v>
                </c:pt>
                <c:pt idx="1">
                  <c:v>Linea 1547</c:v>
                </c:pt>
                <c:pt idx="2">
                  <c:v>Linea 1548</c:v>
                </c:pt>
                <c:pt idx="3">
                  <c:v>Linea 1549</c:v>
                </c:pt>
                <c:pt idx="4">
                  <c:v>Linea 1550</c:v>
                </c:pt>
                <c:pt idx="5">
                  <c:v>Linea 1551</c:v>
                </c:pt>
                <c:pt idx="6">
                  <c:v>Linea 1552</c:v>
                </c:pt>
                <c:pt idx="7">
                  <c:v>Linea 1553</c:v>
                </c:pt>
                <c:pt idx="8">
                  <c:v>Linea 1554</c:v>
                </c:pt>
                <c:pt idx="9">
                  <c:v>Linea 1555</c:v>
                </c:pt>
                <c:pt idx="10">
                  <c:v>Linea 1556</c:v>
                </c:pt>
                <c:pt idx="11">
                  <c:v>Linea 1557</c:v>
                </c:pt>
                <c:pt idx="12">
                  <c:v>Linea 1558</c:v>
                </c:pt>
                <c:pt idx="13">
                  <c:v>Linea 1559</c:v>
                </c:pt>
                <c:pt idx="14">
                  <c:v>Linea 1560</c:v>
                </c:pt>
                <c:pt idx="15">
                  <c:v>Linea 1561</c:v>
                </c:pt>
                <c:pt idx="16">
                  <c:v>Linea 1562</c:v>
                </c:pt>
                <c:pt idx="17">
                  <c:v>Linea 1563</c:v>
                </c:pt>
                <c:pt idx="18">
                  <c:v>Linea 1564</c:v>
                </c:pt>
                <c:pt idx="19">
                  <c:v>Linea 1565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42.64268436536715</c:v>
                </c:pt>
                <c:pt idx="1">
                  <c:v>42.42700642543695</c:v>
                </c:pt>
                <c:pt idx="2">
                  <c:v>42.28616770087702</c:v>
                </c:pt>
                <c:pt idx="3">
                  <c:v>42.19022498590748</c:v>
                </c:pt>
                <c:pt idx="4">
                  <c:v>41.89639265182737</c:v>
                </c:pt>
                <c:pt idx="5">
                  <c:v>41.63271974239141</c:v>
                </c:pt>
                <c:pt idx="6">
                  <c:v>41.47569333254103</c:v>
                </c:pt>
                <c:pt idx="7">
                  <c:v>41.23482359910697</c:v>
                </c:pt>
                <c:pt idx="8">
                  <c:v>41.117897567069</c:v>
                </c:pt>
                <c:pt idx="9">
                  <c:v>41.08092750442299</c:v>
                </c:pt>
                <c:pt idx="10">
                  <c:v>41.09449756230205</c:v>
                </c:pt>
                <c:pt idx="11">
                  <c:v>40.97989054014385</c:v>
                </c:pt>
                <c:pt idx="12">
                  <c:v>40.74357400233231</c:v>
                </c:pt>
                <c:pt idx="13">
                  <c:v>40.69628395998458</c:v>
                </c:pt>
                <c:pt idx="14">
                  <c:v>40.77384342430365</c:v>
                </c:pt>
                <c:pt idx="15">
                  <c:v>40.75386102388065</c:v>
                </c:pt>
                <c:pt idx="16">
                  <c:v>40.77890996683026</c:v>
                </c:pt>
                <c:pt idx="17">
                  <c:v>40.72913896872519</c:v>
                </c:pt>
                <c:pt idx="18">
                  <c:v>40.71274350646111</c:v>
                </c:pt>
                <c:pt idx="19">
                  <c:v>394.5578214903362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1546</c:v>
                </c:pt>
                <c:pt idx="1">
                  <c:v>Linea 1547</c:v>
                </c:pt>
                <c:pt idx="2">
                  <c:v>Linea 1548</c:v>
                </c:pt>
                <c:pt idx="3">
                  <c:v>Linea 1549</c:v>
                </c:pt>
                <c:pt idx="4">
                  <c:v>Linea 1550</c:v>
                </c:pt>
                <c:pt idx="5">
                  <c:v>Linea 1551</c:v>
                </c:pt>
                <c:pt idx="6">
                  <c:v>Linea 1552</c:v>
                </c:pt>
                <c:pt idx="7">
                  <c:v>Linea 1553</c:v>
                </c:pt>
                <c:pt idx="8">
                  <c:v>Linea 1554</c:v>
                </c:pt>
                <c:pt idx="9">
                  <c:v>Linea 1555</c:v>
                </c:pt>
                <c:pt idx="10">
                  <c:v>Linea 1556</c:v>
                </c:pt>
                <c:pt idx="11">
                  <c:v>Linea 1557</c:v>
                </c:pt>
                <c:pt idx="12">
                  <c:v>Linea 1558</c:v>
                </c:pt>
                <c:pt idx="13">
                  <c:v>Linea 1559</c:v>
                </c:pt>
                <c:pt idx="14">
                  <c:v>Linea 1560</c:v>
                </c:pt>
                <c:pt idx="15">
                  <c:v>Linea 1561</c:v>
                </c:pt>
                <c:pt idx="16">
                  <c:v>Linea 1562</c:v>
                </c:pt>
                <c:pt idx="17">
                  <c:v>Linea 1563</c:v>
                </c:pt>
                <c:pt idx="18">
                  <c:v>Linea 1564</c:v>
                </c:pt>
                <c:pt idx="19">
                  <c:v>Linea 1565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14.19123660260123</c:v>
                </c:pt>
                <c:pt idx="1">
                  <c:v>14.17741238435906</c:v>
                </c:pt>
                <c:pt idx="2">
                  <c:v>14.16789924069114</c:v>
                </c:pt>
                <c:pt idx="3">
                  <c:v>14.16109544618796</c:v>
                </c:pt>
                <c:pt idx="4">
                  <c:v>14.14382338965115</c:v>
                </c:pt>
                <c:pt idx="5">
                  <c:v>14.12826500814717</c:v>
                </c:pt>
                <c:pt idx="6">
                  <c:v>14.11869016515065</c:v>
                </c:pt>
                <c:pt idx="7">
                  <c:v>14.10457074962712</c:v>
                </c:pt>
                <c:pt idx="8">
                  <c:v>14.09748812841421</c:v>
                </c:pt>
                <c:pt idx="9">
                  <c:v>14.09505632751313</c:v>
                </c:pt>
                <c:pt idx="10">
                  <c:v>14.09563344357624</c:v>
                </c:pt>
                <c:pt idx="11">
                  <c:v>14.08913554017589</c:v>
                </c:pt>
                <c:pt idx="12">
                  <c:v>14.07583006424796</c:v>
                </c:pt>
                <c:pt idx="13">
                  <c:v>14.07341764725498</c:v>
                </c:pt>
                <c:pt idx="14">
                  <c:v>14.07346759977738</c:v>
                </c:pt>
                <c:pt idx="15">
                  <c:v>14.07302176480944</c:v>
                </c:pt>
                <c:pt idx="16">
                  <c:v>14.07546376546211</c:v>
                </c:pt>
                <c:pt idx="17">
                  <c:v>14.07400699402895</c:v>
                </c:pt>
                <c:pt idx="18">
                  <c:v>14.07488824529724</c:v>
                </c:pt>
                <c:pt idx="19">
                  <c:v>18.76559265647494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1546</c:v>
                </c:pt>
                <c:pt idx="1">
                  <c:v>Linea 1547</c:v>
                </c:pt>
                <c:pt idx="2">
                  <c:v>Linea 1548</c:v>
                </c:pt>
                <c:pt idx="3">
                  <c:v>Linea 1549</c:v>
                </c:pt>
                <c:pt idx="4">
                  <c:v>Linea 1550</c:v>
                </c:pt>
                <c:pt idx="5">
                  <c:v>Linea 1551</c:v>
                </c:pt>
                <c:pt idx="6">
                  <c:v>Linea 1552</c:v>
                </c:pt>
                <c:pt idx="7">
                  <c:v>Linea 1553</c:v>
                </c:pt>
                <c:pt idx="8">
                  <c:v>Linea 1554</c:v>
                </c:pt>
                <c:pt idx="9">
                  <c:v>Linea 1555</c:v>
                </c:pt>
                <c:pt idx="10">
                  <c:v>Linea 1556</c:v>
                </c:pt>
                <c:pt idx="11">
                  <c:v>Linea 1557</c:v>
                </c:pt>
                <c:pt idx="12">
                  <c:v>Linea 1558</c:v>
                </c:pt>
                <c:pt idx="13">
                  <c:v>Linea 1559</c:v>
                </c:pt>
                <c:pt idx="14">
                  <c:v>Linea 1560</c:v>
                </c:pt>
                <c:pt idx="15">
                  <c:v>Linea 1561</c:v>
                </c:pt>
                <c:pt idx="16">
                  <c:v>Linea 1562</c:v>
                </c:pt>
                <c:pt idx="17">
                  <c:v>Linea 1563</c:v>
                </c:pt>
                <c:pt idx="18">
                  <c:v>Linea 1564</c:v>
                </c:pt>
                <c:pt idx="19">
                  <c:v>Linea 1565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13.60820474727732</c:v>
                </c:pt>
                <c:pt idx="1">
                  <c:v>13.70540801179879</c:v>
                </c:pt>
                <c:pt idx="2">
                  <c:v>13.77440699733538</c:v>
                </c:pt>
                <c:pt idx="3">
                  <c:v>13.82514783182669</c:v>
                </c:pt>
                <c:pt idx="4">
                  <c:v>13.93825055977223</c:v>
                </c:pt>
                <c:pt idx="5">
                  <c:v>14.03980362387146</c:v>
                </c:pt>
                <c:pt idx="6">
                  <c:v>14.10366460539634</c:v>
                </c:pt>
                <c:pt idx="7">
                  <c:v>14.19445431910512</c:v>
                </c:pt>
                <c:pt idx="8">
                  <c:v>14.24107884782618</c:v>
                </c:pt>
                <c:pt idx="9">
                  <c:v>14.25813593684316</c:v>
                </c:pt>
                <c:pt idx="10">
                  <c:v>14.25573903416556</c:v>
                </c:pt>
                <c:pt idx="11">
                  <c:v>14.29604282013805</c:v>
                </c:pt>
                <c:pt idx="12">
                  <c:v>14.37751461068954</c:v>
                </c:pt>
                <c:pt idx="13">
                  <c:v>14.39085396136276</c:v>
                </c:pt>
                <c:pt idx="14">
                  <c:v>14.35812654051552</c:v>
                </c:pt>
                <c:pt idx="15">
                  <c:v>14.35587121526101</c:v>
                </c:pt>
                <c:pt idx="16">
                  <c:v>14.33342379523812</c:v>
                </c:pt>
                <c:pt idx="17">
                  <c:v>14.33232361099382</c:v>
                </c:pt>
                <c:pt idx="18">
                  <c:v>14.31358238063459</c:v>
                </c:pt>
                <c:pt idx="19">
                  <c:v>27.91067596271647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85635036.85519457</c:v>
                </c:pt>
                <c:pt idx="1">
                  <c:v>580006148.1617765</c:v>
                </c:pt>
                <c:pt idx="2">
                  <c:v>577311828.9779848</c:v>
                </c:pt>
                <c:pt idx="3">
                  <c:v>574639489.706242</c:v>
                </c:pt>
                <c:pt idx="4">
                  <c:v>571981999.0434713</c:v>
                </c:pt>
                <c:pt idx="5">
                  <c:v>569335243.8529727</c:v>
                </c:pt>
                <c:pt idx="6">
                  <c:v>566719086.8036424</c:v>
                </c:pt>
                <c:pt idx="7">
                  <c:v>564129839.4220425</c:v>
                </c:pt>
                <c:pt idx="8">
                  <c:v>561568427.4460018</c:v>
                </c:pt>
                <c:pt idx="9">
                  <c:v>559029170.4691983</c:v>
                </c:pt>
                <c:pt idx="10">
                  <c:v>556502581.5976987</c:v>
                </c:pt>
                <c:pt idx="11">
                  <c:v>553984831.7472825</c:v>
                </c:pt>
                <c:pt idx="12">
                  <c:v>551465528.3208604</c:v>
                </c:pt>
                <c:pt idx="13">
                  <c:v>548958200.8180496</c:v>
                </c:pt>
                <c:pt idx="14">
                  <c:v>546475507.0266894</c:v>
                </c:pt>
                <c:pt idx="15">
                  <c:v>544005050.9445462</c:v>
                </c:pt>
                <c:pt idx="16">
                  <c:v>541315591.5405631</c:v>
                </c:pt>
                <c:pt idx="17">
                  <c:v>538647161.5782549</c:v>
                </c:pt>
                <c:pt idx="18">
                  <c:v>536010146.9863933</c:v>
                </c:pt>
                <c:pt idx="19">
                  <c:v>533417385.684357</c:v>
                </c:pt>
                <c:pt idx="20">
                  <c:v>530885442.9590227</c:v>
                </c:pt>
                <c:pt idx="21">
                  <c:v>306386718.4347471</c:v>
                </c:pt>
                <c:pt idx="22">
                  <c:v>231167632.4627595</c:v>
                </c:pt>
                <c:pt idx="23">
                  <c:v>211307156.3962505</c:v>
                </c:pt>
                <c:pt idx="24">
                  <c:v>196952655.4102945</c:v>
                </c:pt>
                <c:pt idx="25">
                  <c:v>196610397.5889598</c:v>
                </c:pt>
                <c:pt idx="26">
                  <c:v>185870942.5946988</c:v>
                </c:pt>
                <c:pt idx="27">
                  <c:v>185505817.3839787</c:v>
                </c:pt>
                <c:pt idx="28">
                  <c:v>177190708.1182994</c:v>
                </c:pt>
                <c:pt idx="29">
                  <c:v>176810084.0624157</c:v>
                </c:pt>
                <c:pt idx="30">
                  <c:v>170180427.2727183</c:v>
                </c:pt>
                <c:pt idx="31">
                  <c:v>169789271.6502049</c:v>
                </c:pt>
                <c:pt idx="32">
                  <c:v>164342536.050969</c:v>
                </c:pt>
                <c:pt idx="33">
                  <c:v>163946417.585945</c:v>
                </c:pt>
                <c:pt idx="34">
                  <c:v>159403229.3273147</c:v>
                </c:pt>
                <c:pt idx="35">
                  <c:v>159003782.6779307</c:v>
                </c:pt>
                <c:pt idx="36">
                  <c:v>155150562.7833081</c:v>
                </c:pt>
                <c:pt idx="37">
                  <c:v>154749771.789217</c:v>
                </c:pt>
                <c:pt idx="38">
                  <c:v>151437499.0555954</c:v>
                </c:pt>
                <c:pt idx="39">
                  <c:v>151036055.4013528</c:v>
                </c:pt>
                <c:pt idx="40">
                  <c:v>148157827.7542712</c:v>
                </c:pt>
                <c:pt idx="41">
                  <c:v>147807800.3435385</c:v>
                </c:pt>
                <c:pt idx="42">
                  <c:v>139878488.2416767</c:v>
                </c:pt>
                <c:pt idx="43">
                  <c:v>138455744.7090405</c:v>
                </c:pt>
                <c:pt idx="44">
                  <c:v>129576479.7433139</c:v>
                </c:pt>
                <c:pt idx="45">
                  <c:v>124753029.7051763</c:v>
                </c:pt>
                <c:pt idx="46">
                  <c:v>122699957.9902781</c:v>
                </c:pt>
                <c:pt idx="47">
                  <c:v>122530764.3313713</c:v>
                </c:pt>
                <c:pt idx="48">
                  <c:v>118883463.4734744</c:v>
                </c:pt>
                <c:pt idx="49">
                  <c:v>115349722.0836108</c:v>
                </c:pt>
                <c:pt idx="50">
                  <c:v>114007992.4322436</c:v>
                </c:pt>
                <c:pt idx="51">
                  <c:v>113859394.5620143</c:v>
                </c:pt>
                <c:pt idx="52">
                  <c:v>111393319.1463902</c:v>
                </c:pt>
                <c:pt idx="53">
                  <c:v>109063727.4181319</c:v>
                </c:pt>
                <c:pt idx="54">
                  <c:v>107575147.8080061</c:v>
                </c:pt>
                <c:pt idx="55">
                  <c:v>107840731.2887115</c:v>
                </c:pt>
                <c:pt idx="56">
                  <c:v>105684028.5598986</c:v>
                </c:pt>
                <c:pt idx="57">
                  <c:v>105543628.7757758</c:v>
                </c:pt>
                <c:pt idx="58">
                  <c:v>104333327.9230442</c:v>
                </c:pt>
                <c:pt idx="59">
                  <c:v>104196397.8654109</c:v>
                </c:pt>
                <c:pt idx="60">
                  <c:v>102665553.5549794</c:v>
                </c:pt>
                <c:pt idx="61">
                  <c:v>102526885.8887476</c:v>
                </c:pt>
                <c:pt idx="62">
                  <c:v>101297443.88305</c:v>
                </c:pt>
                <c:pt idx="63">
                  <c:v>101036245.2816753</c:v>
                </c:pt>
                <c:pt idx="64">
                  <c:v>98196414.72232604</c:v>
                </c:pt>
                <c:pt idx="65">
                  <c:v>95341434.82889222</c:v>
                </c:pt>
                <c:pt idx="66">
                  <c:v>93201547.6598036</c:v>
                </c:pt>
                <c:pt idx="67">
                  <c:v>92322951.03890313</c:v>
                </c:pt>
                <c:pt idx="68">
                  <c:v>92279303.11559278</c:v>
                </c:pt>
                <c:pt idx="69">
                  <c:v>90449529.33229977</c:v>
                </c:pt>
                <c:pt idx="70">
                  <c:v>88500001.1211507</c:v>
                </c:pt>
                <c:pt idx="71">
                  <c:v>87729908.54866029</c:v>
                </c:pt>
                <c:pt idx="72">
                  <c:v>87705529.25822236</c:v>
                </c:pt>
                <c:pt idx="73">
                  <c:v>86159156.31752154</c:v>
                </c:pt>
                <c:pt idx="74">
                  <c:v>84662582.14320976</c:v>
                </c:pt>
                <c:pt idx="75">
                  <c:v>83863925.78335662</c:v>
                </c:pt>
                <c:pt idx="76">
                  <c:v>83589905.54277433</c:v>
                </c:pt>
                <c:pt idx="77">
                  <c:v>83550250.84652202</c:v>
                </c:pt>
                <c:pt idx="78">
                  <c:v>82356274.6073509</c:v>
                </c:pt>
                <c:pt idx="79">
                  <c:v>81707793.54505955</c:v>
                </c:pt>
                <c:pt idx="80">
                  <c:v>81694039.82913667</c:v>
                </c:pt>
                <c:pt idx="81">
                  <c:v>80770080.30112506</c:v>
                </c:pt>
                <c:pt idx="82">
                  <c:v>80206340.27539228</c:v>
                </c:pt>
                <c:pt idx="83">
                  <c:v>80201817.45218647</c:v>
                </c:pt>
                <c:pt idx="84">
                  <c:v>79475979.828629</c:v>
                </c:pt>
                <c:pt idx="85">
                  <c:v>79427551.78952642</c:v>
                </c:pt>
                <c:pt idx="86">
                  <c:v>77864732.12246461</c:v>
                </c:pt>
                <c:pt idx="87">
                  <c:v>76727424.02318257</c:v>
                </c:pt>
                <c:pt idx="88">
                  <c:v>76200816.9223803</c:v>
                </c:pt>
                <c:pt idx="89">
                  <c:v>76196136.54655939</c:v>
                </c:pt>
                <c:pt idx="90">
                  <c:v>75187667.15992257</c:v>
                </c:pt>
                <c:pt idx="91">
                  <c:v>74057071.02665949</c:v>
                </c:pt>
                <c:pt idx="92">
                  <c:v>73520078.91428235</c:v>
                </c:pt>
                <c:pt idx="93">
                  <c:v>72964484.38541092</c:v>
                </c:pt>
                <c:pt idx="94">
                  <c:v>72094539.27014598</c:v>
                </c:pt>
                <c:pt idx="95">
                  <c:v>71162812.72017245</c:v>
                </c:pt>
                <c:pt idx="96">
                  <c:v>70601578.96541956</c:v>
                </c:pt>
                <c:pt idx="97">
                  <c:v>70445564.95458461</c:v>
                </c:pt>
                <c:pt idx="98">
                  <c:v>70458780.72067744</c:v>
                </c:pt>
                <c:pt idx="99">
                  <c:v>69693444.89380041</c:v>
                </c:pt>
                <c:pt idx="100">
                  <c:v>69260260.10589179</c:v>
                </c:pt>
                <c:pt idx="101">
                  <c:v>68988153.56790163</c:v>
                </c:pt>
                <c:pt idx="102">
                  <c:v>68982324.60841973</c:v>
                </c:pt>
                <c:pt idx="103">
                  <c:v>68422847.40853563</c:v>
                </c:pt>
                <c:pt idx="104">
                  <c:v>68226752.96518154</c:v>
                </c:pt>
                <c:pt idx="105">
                  <c:v>68231574.64828895</c:v>
                </c:pt>
                <c:pt idx="106">
                  <c:v>67866229.1119331</c:v>
                </c:pt>
                <c:pt idx="107">
                  <c:v>67843967.05418716</c:v>
                </c:pt>
                <c:pt idx="108">
                  <c:v>66936604.05372421</c:v>
                </c:pt>
                <c:pt idx="109">
                  <c:v>66513670.28159127</c:v>
                </c:pt>
                <c:pt idx="110">
                  <c:v>66183562.25284317</c:v>
                </c:pt>
                <c:pt idx="111">
                  <c:v>65807398.51979004</c:v>
                </c:pt>
                <c:pt idx="112">
                  <c:v>65251723.91447875</c:v>
                </c:pt>
                <c:pt idx="113">
                  <c:v>64583768.40842371</c:v>
                </c:pt>
                <c:pt idx="114">
                  <c:v>64215103.55146787</c:v>
                </c:pt>
                <c:pt idx="115">
                  <c:v>63642654.97440505</c:v>
                </c:pt>
                <c:pt idx="116">
                  <c:v>63022445.43365529</c:v>
                </c:pt>
                <c:pt idx="117">
                  <c:v>62620753.07971653</c:v>
                </c:pt>
                <c:pt idx="118">
                  <c:v>62391869.43863697</c:v>
                </c:pt>
                <c:pt idx="119">
                  <c:v>62387496.3338519</c:v>
                </c:pt>
                <c:pt idx="120">
                  <c:v>61898343.59432901</c:v>
                </c:pt>
                <c:pt idx="121">
                  <c:v>61605215.61723432</c:v>
                </c:pt>
                <c:pt idx="122">
                  <c:v>61431458.34867771</c:v>
                </c:pt>
                <c:pt idx="123">
                  <c:v>61433855.2221783</c:v>
                </c:pt>
                <c:pt idx="124">
                  <c:v>61070512.23543853</c:v>
                </c:pt>
                <c:pt idx="125">
                  <c:v>60953426.03471348</c:v>
                </c:pt>
                <c:pt idx="126">
                  <c:v>60965183.89971494</c:v>
                </c:pt>
                <c:pt idx="127">
                  <c:v>60730983.55874634</c:v>
                </c:pt>
                <c:pt idx="128">
                  <c:v>60282794.46394198</c:v>
                </c:pt>
                <c:pt idx="129">
                  <c:v>59777711.50848074</c:v>
                </c:pt>
                <c:pt idx="130">
                  <c:v>59519447.41998636</c:v>
                </c:pt>
                <c:pt idx="131">
                  <c:v>59315980.04575364</c:v>
                </c:pt>
                <c:pt idx="132">
                  <c:v>59097361.42533934</c:v>
                </c:pt>
                <c:pt idx="133">
                  <c:v>58763980.87143064</c:v>
                </c:pt>
                <c:pt idx="134">
                  <c:v>58354680.6224835</c:v>
                </c:pt>
                <c:pt idx="135">
                  <c:v>58119109.54800715</c:v>
                </c:pt>
                <c:pt idx="136">
                  <c:v>57758086.44602227</c:v>
                </c:pt>
                <c:pt idx="137">
                  <c:v>57350135.40897802</c:v>
                </c:pt>
                <c:pt idx="138">
                  <c:v>57061025.6564357</c:v>
                </c:pt>
                <c:pt idx="139">
                  <c:v>56897050.88695221</c:v>
                </c:pt>
                <c:pt idx="140">
                  <c:v>56683990.34693301</c:v>
                </c:pt>
                <c:pt idx="141">
                  <c:v>56372567.920159</c:v>
                </c:pt>
                <c:pt idx="142">
                  <c:v>56158910.44611873</c:v>
                </c:pt>
                <c:pt idx="143">
                  <c:v>56028329.12182479</c:v>
                </c:pt>
                <c:pt idx="144">
                  <c:v>56036159.17975605</c:v>
                </c:pt>
                <c:pt idx="145">
                  <c:v>55778778.23201425</c:v>
                </c:pt>
                <c:pt idx="146">
                  <c:v>55593818.60151196</c:v>
                </c:pt>
                <c:pt idx="147">
                  <c:v>55506192.55633</c:v>
                </c:pt>
                <c:pt idx="148">
                  <c:v>55510985.23895244</c:v>
                </c:pt>
                <c:pt idx="149">
                  <c:v>55217574.77975559</c:v>
                </c:pt>
                <c:pt idx="150">
                  <c:v>54884802.76088893</c:v>
                </c:pt>
                <c:pt idx="151">
                  <c:v>54741437.80527629</c:v>
                </c:pt>
                <c:pt idx="152">
                  <c:v>54565511.14823057</c:v>
                </c:pt>
                <c:pt idx="153">
                  <c:v>54431028.02963939</c:v>
                </c:pt>
                <c:pt idx="154">
                  <c:v>54285963.6812223</c:v>
                </c:pt>
                <c:pt idx="155">
                  <c:v>54074624.07763247</c:v>
                </c:pt>
                <c:pt idx="156">
                  <c:v>53813681.721664</c:v>
                </c:pt>
                <c:pt idx="157">
                  <c:v>53665777.22856538</c:v>
                </c:pt>
                <c:pt idx="158">
                  <c:v>53433922.439324</c:v>
                </c:pt>
                <c:pt idx="159">
                  <c:v>53159878.31079476</c:v>
                </c:pt>
                <c:pt idx="160">
                  <c:v>52951627.25811068</c:v>
                </c:pt>
                <c:pt idx="161">
                  <c:v>52826417.94860492</c:v>
                </c:pt>
                <c:pt idx="162">
                  <c:v>52671896.8955781</c:v>
                </c:pt>
                <c:pt idx="163">
                  <c:v>52448486.43940784</c:v>
                </c:pt>
                <c:pt idx="164">
                  <c:v>52289468.88926081</c:v>
                </c:pt>
                <c:pt idx="165">
                  <c:v>52192004.422753</c:v>
                </c:pt>
                <c:pt idx="166">
                  <c:v>52097861.01135679</c:v>
                </c:pt>
                <c:pt idx="167">
                  <c:v>52097416.38202652</c:v>
                </c:pt>
                <c:pt idx="168">
                  <c:v>51903704.6876545</c:v>
                </c:pt>
                <c:pt idx="169">
                  <c:v>51793281.1185483</c:v>
                </c:pt>
                <c:pt idx="170">
                  <c:v>51605723.21099947</c:v>
                </c:pt>
                <c:pt idx="171">
                  <c:v>51373779.92578134</c:v>
                </c:pt>
                <c:pt idx="172">
                  <c:v>51268479.87943743</c:v>
                </c:pt>
                <c:pt idx="173">
                  <c:v>51161730.1376863</c:v>
                </c:pt>
                <c:pt idx="174">
                  <c:v>51034586.51134495</c:v>
                </c:pt>
                <c:pt idx="175">
                  <c:v>50937635.79491597</c:v>
                </c:pt>
                <c:pt idx="176">
                  <c:v>50835621.52489174</c:v>
                </c:pt>
                <c:pt idx="177">
                  <c:v>50690185.23020883</c:v>
                </c:pt>
                <c:pt idx="178">
                  <c:v>50515248.70057151</c:v>
                </c:pt>
                <c:pt idx="179">
                  <c:v>50356128.19088686</c:v>
                </c:pt>
                <c:pt idx="180">
                  <c:v>50162883.8554608</c:v>
                </c:pt>
                <c:pt idx="181">
                  <c:v>50009272.57908154</c:v>
                </c:pt>
                <c:pt idx="182">
                  <c:v>49913843.82782829</c:v>
                </c:pt>
                <c:pt idx="183">
                  <c:v>49796977.23830311</c:v>
                </c:pt>
                <c:pt idx="184">
                  <c:v>49632573.75783608</c:v>
                </c:pt>
                <c:pt idx="185">
                  <c:v>49511682.82905956</c:v>
                </c:pt>
                <c:pt idx="186">
                  <c:v>49436317.21854304</c:v>
                </c:pt>
                <c:pt idx="187">
                  <c:v>49365365.41253353</c:v>
                </c:pt>
                <c:pt idx="188">
                  <c:v>49272228.0715021</c:v>
                </c:pt>
                <c:pt idx="189">
                  <c:v>49144327.35090457</c:v>
                </c:pt>
                <c:pt idx="190">
                  <c:v>49062616.69149308</c:v>
                </c:pt>
                <c:pt idx="191">
                  <c:v>48929112.9073846</c:v>
                </c:pt>
                <c:pt idx="192">
                  <c:v>48763830.75290504</c:v>
                </c:pt>
                <c:pt idx="193">
                  <c:v>48706707.9158906</c:v>
                </c:pt>
                <c:pt idx="194">
                  <c:v>48627742.49937522</c:v>
                </c:pt>
                <c:pt idx="195">
                  <c:v>48546933.89590789</c:v>
                </c:pt>
                <c:pt idx="196">
                  <c:v>48453746.3868769</c:v>
                </c:pt>
                <c:pt idx="197">
                  <c:v>48382633.52511482</c:v>
                </c:pt>
                <c:pt idx="198">
                  <c:v>48309155.66206622</c:v>
                </c:pt>
                <c:pt idx="199">
                  <c:v>48206772.07012378</c:v>
                </c:pt>
                <c:pt idx="200">
                  <c:v>48084077.89885491</c:v>
                </c:pt>
                <c:pt idx="201">
                  <c:v>47972644.86969481</c:v>
                </c:pt>
                <c:pt idx="202">
                  <c:v>47829790.38741724</c:v>
                </c:pt>
                <c:pt idx="203">
                  <c:v>47779606.63998954</c:v>
                </c:pt>
                <c:pt idx="204">
                  <c:v>47703927.24044487</c:v>
                </c:pt>
                <c:pt idx="205">
                  <c:v>47612514.86034948</c:v>
                </c:pt>
                <c:pt idx="206">
                  <c:v>47485692.57390896</c:v>
                </c:pt>
                <c:pt idx="207">
                  <c:v>47384218.21191797</c:v>
                </c:pt>
                <c:pt idx="208">
                  <c:v>47317247.22209141</c:v>
                </c:pt>
                <c:pt idx="209">
                  <c:v>47254022.21730635</c:v>
                </c:pt>
                <c:pt idx="210">
                  <c:v>47174882.94951318</c:v>
                </c:pt>
                <c:pt idx="211">
                  <c:v>47070822.06769656</c:v>
                </c:pt>
                <c:pt idx="212">
                  <c:v>47001446.20184312</c:v>
                </c:pt>
                <c:pt idx="213">
                  <c:v>46894932.97731856</c:v>
                </c:pt>
                <c:pt idx="214">
                  <c:v>46784704.89754749</c:v>
                </c:pt>
                <c:pt idx="215">
                  <c:v>46716414.24087392</c:v>
                </c:pt>
                <c:pt idx="216">
                  <c:v>46649200.9643463</c:v>
                </c:pt>
                <c:pt idx="217">
                  <c:v>46573419.36969794</c:v>
                </c:pt>
                <c:pt idx="218">
                  <c:v>46516006.08036362</c:v>
                </c:pt>
                <c:pt idx="219">
                  <c:v>46457605.59031835</c:v>
                </c:pt>
                <c:pt idx="220">
                  <c:v>46379427.00863358</c:v>
                </c:pt>
                <c:pt idx="221">
                  <c:v>46289064.48187709</c:v>
                </c:pt>
                <c:pt idx="222">
                  <c:v>46208471.41738699</c:v>
                </c:pt>
                <c:pt idx="223">
                  <c:v>46105298.45815289</c:v>
                </c:pt>
                <c:pt idx="224">
                  <c:v>46048410.59766696</c:v>
                </c:pt>
                <c:pt idx="225">
                  <c:v>46013154.86724056</c:v>
                </c:pt>
                <c:pt idx="226">
                  <c:v>46012213.50263183</c:v>
                </c:pt>
                <c:pt idx="227">
                  <c:v>45913324.81103528</c:v>
                </c:pt>
                <c:pt idx="228">
                  <c:v>45833361.05513538</c:v>
                </c:pt>
                <c:pt idx="229">
                  <c:v>45778648.56805248</c:v>
                </c:pt>
                <c:pt idx="230">
                  <c:v>45727009.87545396</c:v>
                </c:pt>
                <c:pt idx="231">
                  <c:v>45662634.30677335</c:v>
                </c:pt>
                <c:pt idx="232">
                  <c:v>45579935.30151882</c:v>
                </c:pt>
                <c:pt idx="233">
                  <c:v>45522422.62235288</c:v>
                </c:pt>
                <c:pt idx="234">
                  <c:v>45438229.13788602</c:v>
                </c:pt>
                <c:pt idx="235">
                  <c:v>45351080.40283921</c:v>
                </c:pt>
                <c:pt idx="236">
                  <c:v>45296500.50432149</c:v>
                </c:pt>
                <c:pt idx="237">
                  <c:v>45238552.38440615</c:v>
                </c:pt>
                <c:pt idx="238">
                  <c:v>45181489.50596144</c:v>
                </c:pt>
                <c:pt idx="239">
                  <c:v>45119091.98286213</c:v>
                </c:pt>
                <c:pt idx="240">
                  <c:v>45071214.31205124</c:v>
                </c:pt>
                <c:pt idx="241">
                  <c:v>45023678.76071947</c:v>
                </c:pt>
                <c:pt idx="242">
                  <c:v>44962037.74659149</c:v>
                </c:pt>
                <c:pt idx="243">
                  <c:v>44892541.8929819</c:v>
                </c:pt>
                <c:pt idx="244">
                  <c:v>44831845.85747815</c:v>
                </c:pt>
                <c:pt idx="245">
                  <c:v>44759717.69476167</c:v>
                </c:pt>
                <c:pt idx="246">
                  <c:v>44697441.14820267</c:v>
                </c:pt>
                <c:pt idx="247">
                  <c:v>44647772.1022983</c:v>
                </c:pt>
                <c:pt idx="248">
                  <c:v>44585940.60235188</c:v>
                </c:pt>
                <c:pt idx="249">
                  <c:v>44525594.3919395</c:v>
                </c:pt>
                <c:pt idx="250">
                  <c:v>44484573.48335014</c:v>
                </c:pt>
                <c:pt idx="251">
                  <c:v>44446421.79207236</c:v>
                </c:pt>
                <c:pt idx="252">
                  <c:v>44399253.05302307</c:v>
                </c:pt>
                <c:pt idx="253">
                  <c:v>44337991.37211277</c:v>
                </c:pt>
                <c:pt idx="254">
                  <c:v>44295971.66705201</c:v>
                </c:pt>
                <c:pt idx="255">
                  <c:v>44232975.5245036</c:v>
                </c:pt>
                <c:pt idx="256">
                  <c:v>44166714.23255065</c:v>
                </c:pt>
                <c:pt idx="257">
                  <c:v>44126501.2524331</c:v>
                </c:pt>
                <c:pt idx="258">
                  <c:v>44083369.86391379</c:v>
                </c:pt>
                <c:pt idx="259">
                  <c:v>44037350.59370729</c:v>
                </c:pt>
                <c:pt idx="260">
                  <c:v>43992817.8554074</c:v>
                </c:pt>
                <c:pt idx="261">
                  <c:v>43944160.82206669</c:v>
                </c:pt>
                <c:pt idx="262">
                  <c:v>43907007.09674221</c:v>
                </c:pt>
                <c:pt idx="263">
                  <c:v>43870123.76406096</c:v>
                </c:pt>
                <c:pt idx="264">
                  <c:v>43823142.50721154</c:v>
                </c:pt>
                <c:pt idx="265">
                  <c:v>43770706.58867513</c:v>
                </c:pt>
                <c:pt idx="266">
                  <c:v>43724710.08729102</c:v>
                </c:pt>
                <c:pt idx="267">
                  <c:v>43669972.49793997</c:v>
                </c:pt>
                <c:pt idx="268">
                  <c:v>43622177.57387717</c:v>
                </c:pt>
                <c:pt idx="269">
                  <c:v>43583325.24962319</c:v>
                </c:pt>
                <c:pt idx="270">
                  <c:v>43535691.93941334</c:v>
                </c:pt>
                <c:pt idx="271">
                  <c:v>43489496.99864263</c:v>
                </c:pt>
                <c:pt idx="272">
                  <c:v>43458113.09767921</c:v>
                </c:pt>
                <c:pt idx="273">
                  <c:v>43428951.13863157</c:v>
                </c:pt>
                <c:pt idx="274">
                  <c:v>43393028.73105272</c:v>
                </c:pt>
                <c:pt idx="275">
                  <c:v>43346186.27774008</c:v>
                </c:pt>
                <c:pt idx="276">
                  <c:v>43297511.34158078</c:v>
                </c:pt>
                <c:pt idx="277">
                  <c:v>43245492.90099292</c:v>
                </c:pt>
                <c:pt idx="278">
                  <c:v>43212226.09298624</c:v>
                </c:pt>
                <c:pt idx="279">
                  <c:v>43176236.83862451</c:v>
                </c:pt>
                <c:pt idx="280">
                  <c:v>43138343.96969666</c:v>
                </c:pt>
                <c:pt idx="281">
                  <c:v>43101202.39094728</c:v>
                </c:pt>
                <c:pt idx="282">
                  <c:v>43061416.91217081</c:v>
                </c:pt>
                <c:pt idx="283">
                  <c:v>43030329.00245574</c:v>
                </c:pt>
                <c:pt idx="284">
                  <c:v>43000035.95472986</c:v>
                </c:pt>
                <c:pt idx="285">
                  <c:v>42962099.19927961</c:v>
                </c:pt>
                <c:pt idx="286">
                  <c:v>42920133.72567692</c:v>
                </c:pt>
                <c:pt idx="287">
                  <c:v>42883460.53746234</c:v>
                </c:pt>
                <c:pt idx="288">
                  <c:v>42840339.76592629</c:v>
                </c:pt>
                <c:pt idx="289">
                  <c:v>42802245.44710933</c:v>
                </c:pt>
                <c:pt idx="290">
                  <c:v>42771440.09961469</c:v>
                </c:pt>
                <c:pt idx="291">
                  <c:v>42734373.11275067</c:v>
                </c:pt>
                <c:pt idx="292">
                  <c:v>42698324.77528341</c:v>
                </c:pt>
                <c:pt idx="293">
                  <c:v>42673901.29368534</c:v>
                </c:pt>
                <c:pt idx="294">
                  <c:v>42651644.0875004</c:v>
                </c:pt>
                <c:pt idx="295">
                  <c:v>42624377.16275474</c:v>
                </c:pt>
                <c:pt idx="296">
                  <c:v>42588790.91277193</c:v>
                </c:pt>
                <c:pt idx="297">
                  <c:v>42551400.89388235</c:v>
                </c:pt>
                <c:pt idx="298">
                  <c:v>42510398.15606668</c:v>
                </c:pt>
                <c:pt idx="299">
                  <c:v>42483075.53741147</c:v>
                </c:pt>
                <c:pt idx="300">
                  <c:v>42453977.1709796</c:v>
                </c:pt>
                <c:pt idx="301">
                  <c:v>42423242.2603417</c:v>
                </c:pt>
                <c:pt idx="302">
                  <c:v>42393510.42168634</c:v>
                </c:pt>
                <c:pt idx="303">
                  <c:v>42361435.63563565</c:v>
                </c:pt>
                <c:pt idx="304">
                  <c:v>42336389.50918229</c:v>
                </c:pt>
                <c:pt idx="305">
                  <c:v>42311815.01086749</c:v>
                </c:pt>
                <c:pt idx="306">
                  <c:v>42281514.62936413</c:v>
                </c:pt>
                <c:pt idx="307">
                  <c:v>42248265.18356751</c:v>
                </c:pt>
                <c:pt idx="308">
                  <c:v>42218847.59411971</c:v>
                </c:pt>
                <c:pt idx="309">
                  <c:v>42184583.99421264</c:v>
                </c:pt>
                <c:pt idx="310">
                  <c:v>42154313.3594287</c:v>
                </c:pt>
                <c:pt idx="311">
                  <c:v>42129657.84775414</c:v>
                </c:pt>
                <c:pt idx="312">
                  <c:v>42099956.95963748</c:v>
                </c:pt>
                <c:pt idx="313">
                  <c:v>42071385.70560811</c:v>
                </c:pt>
                <c:pt idx="314">
                  <c:v>42052119.12537916</c:v>
                </c:pt>
                <c:pt idx="315">
                  <c:v>42034495.05643652</c:v>
                </c:pt>
                <c:pt idx="316">
                  <c:v>42013091.52724196</c:v>
                </c:pt>
                <c:pt idx="317">
                  <c:v>41985002.7318809</c:v>
                </c:pt>
                <c:pt idx="318">
                  <c:v>41955472.58005295</c:v>
                </c:pt>
                <c:pt idx="319">
                  <c:v>41922975.85719884</c:v>
                </c:pt>
                <c:pt idx="320">
                  <c:v>41901008.56895509</c:v>
                </c:pt>
                <c:pt idx="321">
                  <c:v>41877471.73601792</c:v>
                </c:pt>
                <c:pt idx="322">
                  <c:v>41852761.49590475</c:v>
                </c:pt>
                <c:pt idx="323">
                  <c:v>41828462.35327499</c:v>
                </c:pt>
                <c:pt idx="324">
                  <c:v>41802614.83015679</c:v>
                </c:pt>
                <c:pt idx="325">
                  <c:v>41782098.78589819</c:v>
                </c:pt>
                <c:pt idx="326">
                  <c:v>41762353.7667034</c:v>
                </c:pt>
                <c:pt idx="327">
                  <c:v>41738044.67677601</c:v>
                </c:pt>
                <c:pt idx="328">
                  <c:v>41711279.74160552</c:v>
                </c:pt>
                <c:pt idx="329">
                  <c:v>41687727.17199023</c:v>
                </c:pt>
                <c:pt idx="330">
                  <c:v>41660229.16983221</c:v>
                </c:pt>
                <c:pt idx="331">
                  <c:v>41635610.77681401</c:v>
                </c:pt>
                <c:pt idx="332">
                  <c:v>41615597.59973567</c:v>
                </c:pt>
                <c:pt idx="333">
                  <c:v>41591975.94142133</c:v>
                </c:pt>
                <c:pt idx="334">
                  <c:v>41569029.29165038</c:v>
                </c:pt>
                <c:pt idx="335">
                  <c:v>41553483.37615968</c:v>
                </c:pt>
                <c:pt idx="336">
                  <c:v>41539569.36916807</c:v>
                </c:pt>
                <c:pt idx="337">
                  <c:v>41522720.6365516</c:v>
                </c:pt>
                <c:pt idx="338">
                  <c:v>41500753.45382535</c:v>
                </c:pt>
                <c:pt idx="339">
                  <c:v>41477485.31336907</c:v>
                </c:pt>
                <c:pt idx="340">
                  <c:v>41451383.13688882</c:v>
                </c:pt>
                <c:pt idx="341">
                  <c:v>41433209.29359116</c:v>
                </c:pt>
                <c:pt idx="342">
                  <c:v>41414008.75702693</c:v>
                </c:pt>
                <c:pt idx="343">
                  <c:v>41393847.11561536</c:v>
                </c:pt>
                <c:pt idx="344">
                  <c:v>41374406.1512258</c:v>
                </c:pt>
                <c:pt idx="345">
                  <c:v>41353513.68082381</c:v>
                </c:pt>
                <c:pt idx="346">
                  <c:v>41337094.39145812</c:v>
                </c:pt>
                <c:pt idx="347">
                  <c:v>41321120.23184393</c:v>
                </c:pt>
                <c:pt idx="348">
                  <c:v>41301674.37698212</c:v>
                </c:pt>
                <c:pt idx="349">
                  <c:v>41280375.25488436</c:v>
                </c:pt>
                <c:pt idx="350">
                  <c:v>41261389.91026613</c:v>
                </c:pt>
                <c:pt idx="351">
                  <c:v>41239342.84740506</c:v>
                </c:pt>
                <c:pt idx="352">
                  <c:v>41219598.09857024</c:v>
                </c:pt>
                <c:pt idx="353">
                  <c:v>41203401.70907851</c:v>
                </c:pt>
                <c:pt idx="354">
                  <c:v>41184085.82743724</c:v>
                </c:pt>
                <c:pt idx="355">
                  <c:v>41165537.60901277</c:v>
                </c:pt>
                <c:pt idx="356">
                  <c:v>41153006.26475628</c:v>
                </c:pt>
                <c:pt idx="357">
                  <c:v>41141676.30170276</c:v>
                </c:pt>
                <c:pt idx="358">
                  <c:v>41128116.63447006</c:v>
                </c:pt>
                <c:pt idx="359">
                  <c:v>41110337.14616665</c:v>
                </c:pt>
                <c:pt idx="360">
                  <c:v>41091548.85847141</c:v>
                </c:pt>
                <c:pt idx="361">
                  <c:v>41070590.40692922</c:v>
                </c:pt>
                <c:pt idx="362">
                  <c:v>41055906.99970487</c:v>
                </c:pt>
                <c:pt idx="363">
                  <c:v>41040323.41686198</c:v>
                </c:pt>
                <c:pt idx="364">
                  <c:v>41024057.69288469</c:v>
                </c:pt>
                <c:pt idx="365">
                  <c:v>41008049.13354108</c:v>
                </c:pt>
                <c:pt idx="366">
                  <c:v>40991132.97619162</c:v>
                </c:pt>
                <c:pt idx="367">
                  <c:v>40977622.70923539</c:v>
                </c:pt>
                <c:pt idx="368">
                  <c:v>40964791.99260318</c:v>
                </c:pt>
                <c:pt idx="369">
                  <c:v>40949116.78949927</c:v>
                </c:pt>
                <c:pt idx="370">
                  <c:v>40931821.62777858</c:v>
                </c:pt>
                <c:pt idx="371">
                  <c:v>40916564.03672947</c:v>
                </c:pt>
                <c:pt idx="372">
                  <c:v>40898682.02034329</c:v>
                </c:pt>
                <c:pt idx="373">
                  <c:v>40882446.68679899</c:v>
                </c:pt>
                <c:pt idx="374">
                  <c:v>40869167.79657437</c:v>
                </c:pt>
                <c:pt idx="375">
                  <c:v>40853708.16529794</c:v>
                </c:pt>
                <c:pt idx="376">
                  <c:v>40838657.82376848</c:v>
                </c:pt>
                <c:pt idx="377">
                  <c:v>40828430.15189726</c:v>
                </c:pt>
                <c:pt idx="378">
                  <c:v>40819428.06183693</c:v>
                </c:pt>
                <c:pt idx="379">
                  <c:v>40808656.89197953</c:v>
                </c:pt>
                <c:pt idx="380">
                  <c:v>40794675.61012009</c:v>
                </c:pt>
                <c:pt idx="381">
                  <c:v>40779803.70374596</c:v>
                </c:pt>
                <c:pt idx="382">
                  <c:v>40762811.4602963</c:v>
                </c:pt>
                <c:pt idx="383">
                  <c:v>40750594.87522282</c:v>
                </c:pt>
                <c:pt idx="384">
                  <c:v>40737794.90925738</c:v>
                </c:pt>
                <c:pt idx="385">
                  <c:v>40724424.28296779</c:v>
                </c:pt>
                <c:pt idx="386">
                  <c:v>40711598.6875251</c:v>
                </c:pt>
                <c:pt idx="387">
                  <c:v>40697848.53770256</c:v>
                </c:pt>
                <c:pt idx="388">
                  <c:v>40687041.73176041</c:v>
                </c:pt>
                <c:pt idx="389">
                  <c:v>40676611.14015196</c:v>
                </c:pt>
                <c:pt idx="390">
                  <c:v>40664019.20851894</c:v>
                </c:pt>
                <c:pt idx="391">
                  <c:v>40650217.28466947</c:v>
                </c:pt>
                <c:pt idx="392">
                  <c:v>40637860.42064785</c:v>
                </c:pt>
                <c:pt idx="393">
                  <c:v>40623466.17595701</c:v>
                </c:pt>
                <c:pt idx="394">
                  <c:v>40610430.89604615</c:v>
                </c:pt>
                <c:pt idx="395">
                  <c:v>40599672.63146907</c:v>
                </c:pt>
                <c:pt idx="396">
                  <c:v>40586906.12428505</c:v>
                </c:pt>
                <c:pt idx="397">
                  <c:v>40574653.98256691</c:v>
                </c:pt>
                <c:pt idx="398">
                  <c:v>40566366.2273718</c:v>
                </c:pt>
                <c:pt idx="399">
                  <c:v>40558950.67167725</c:v>
                </c:pt>
                <c:pt idx="400">
                  <c:v>40550197.9725406</c:v>
                </c:pt>
                <c:pt idx="401">
                  <c:v>40538730.19989941</c:v>
                </c:pt>
                <c:pt idx="402">
                  <c:v>40526575.9606903</c:v>
                </c:pt>
                <c:pt idx="403">
                  <c:v>40512852.91837291</c:v>
                </c:pt>
                <c:pt idx="404">
                  <c:v>40502987.79334066</c:v>
                </c:pt>
                <c:pt idx="405">
                  <c:v>40492595.66546715</c:v>
                </c:pt>
                <c:pt idx="406">
                  <c:v>40481807.67222966</c:v>
                </c:pt>
                <c:pt idx="407">
                  <c:v>40471175.64592324</c:v>
                </c:pt>
                <c:pt idx="408">
                  <c:v>40460008.9865286</c:v>
                </c:pt>
                <c:pt idx="409">
                  <c:v>40451062.38678214</c:v>
                </c:pt>
                <c:pt idx="410">
                  <c:v>40442686.57614367</c:v>
                </c:pt>
                <c:pt idx="411">
                  <c:v>40432501.93168464</c:v>
                </c:pt>
                <c:pt idx="412">
                  <c:v>40421221.51926242</c:v>
                </c:pt>
                <c:pt idx="413">
                  <c:v>40411282.94175276</c:v>
                </c:pt>
                <c:pt idx="414">
                  <c:v>40399540.57005381</c:v>
                </c:pt>
                <c:pt idx="415">
                  <c:v>40388746.87853022</c:v>
                </c:pt>
                <c:pt idx="416">
                  <c:v>40379879.66003776</c:v>
                </c:pt>
                <c:pt idx="417">
                  <c:v>40369669.25610241</c:v>
                </c:pt>
                <c:pt idx="418">
                  <c:v>40359697.84649549</c:v>
                </c:pt>
                <c:pt idx="419">
                  <c:v>40352910.44069737</c:v>
                </c:pt>
                <c:pt idx="420">
                  <c:v>40347039.11314242</c:v>
                </c:pt>
                <c:pt idx="421">
                  <c:v>40340091.60768676</c:v>
                </c:pt>
                <c:pt idx="422">
                  <c:v>40331113.35847685</c:v>
                </c:pt>
                <c:pt idx="423">
                  <c:v>40321531.92350704</c:v>
                </c:pt>
                <c:pt idx="424">
                  <c:v>40310364.7174753</c:v>
                </c:pt>
                <c:pt idx="425">
                  <c:v>40302133.46159177</c:v>
                </c:pt>
                <c:pt idx="426">
                  <c:v>40293569.77769017</c:v>
                </c:pt>
                <c:pt idx="427">
                  <c:v>40284657.5301195</c:v>
                </c:pt>
                <c:pt idx="428">
                  <c:v>40276157.16296268</c:v>
                </c:pt>
                <c:pt idx="429">
                  <c:v>40267051.5643869</c:v>
                </c:pt>
                <c:pt idx="430">
                  <c:v>40259914.19744416</c:v>
                </c:pt>
                <c:pt idx="431">
                  <c:v>40253075.52793673</c:v>
                </c:pt>
                <c:pt idx="432">
                  <c:v>40244878.44476644</c:v>
                </c:pt>
                <c:pt idx="433">
                  <c:v>40235884.67726862</c:v>
                </c:pt>
                <c:pt idx="434">
                  <c:v>40227812.77359801</c:v>
                </c:pt>
                <c:pt idx="435">
                  <c:v>40218358.39321431</c:v>
                </c:pt>
                <c:pt idx="436">
                  <c:v>40209719.91856936</c:v>
                </c:pt>
                <c:pt idx="437">
                  <c:v>40202557.22942486</c:v>
                </c:pt>
                <c:pt idx="438">
                  <c:v>40194072.26145111</c:v>
                </c:pt>
                <c:pt idx="439">
                  <c:v>40185931.20774966</c:v>
                </c:pt>
                <c:pt idx="440">
                  <c:v>40180426.65887552</c:v>
                </c:pt>
                <c:pt idx="441">
                  <c:v>40175550.48198501</c:v>
                </c:pt>
                <c:pt idx="442">
                  <c:v>40169871.15257731</c:v>
                </c:pt>
                <c:pt idx="443">
                  <c:v>40162429.27664638</c:v>
                </c:pt>
                <c:pt idx="444">
                  <c:v>40154525.50767466</c:v>
                </c:pt>
                <c:pt idx="445">
                  <c:v>40145487.09687511</c:v>
                </c:pt>
                <c:pt idx="446">
                  <c:v>40138859.3978653</c:v>
                </c:pt>
                <c:pt idx="447">
                  <c:v>40131917.88185109</c:v>
                </c:pt>
                <c:pt idx="448">
                  <c:v>40124745.39866706</c:v>
                </c:pt>
                <c:pt idx="449">
                  <c:v>40117660.56075093</c:v>
                </c:pt>
                <c:pt idx="450">
                  <c:v>40110259.46718232</c:v>
                </c:pt>
                <c:pt idx="451">
                  <c:v>40104316.6674398</c:v>
                </c:pt>
                <c:pt idx="452">
                  <c:v>40098835.26259473</c:v>
                </c:pt>
                <c:pt idx="453">
                  <c:v>40092195.3686937</c:v>
                </c:pt>
                <c:pt idx="454">
                  <c:v>40084809.05857449</c:v>
                </c:pt>
                <c:pt idx="455">
                  <c:v>40078325.68707849</c:v>
                </c:pt>
                <c:pt idx="456">
                  <c:v>40070587.05137596</c:v>
                </c:pt>
                <c:pt idx="457">
                  <c:v>40063392.18057526</c:v>
                </c:pt>
                <c:pt idx="458">
                  <c:v>40057459.89496322</c:v>
                </c:pt>
                <c:pt idx="459">
                  <c:v>40050693.46301648</c:v>
                </c:pt>
                <c:pt idx="460">
                  <c:v>40044061.22934229</c:v>
                </c:pt>
                <c:pt idx="461">
                  <c:v>40039542.35882211</c:v>
                </c:pt>
                <c:pt idx="462">
                  <c:v>40035701.8346764</c:v>
                </c:pt>
                <c:pt idx="463">
                  <c:v>40031206.59199163</c:v>
                </c:pt>
                <c:pt idx="464">
                  <c:v>40025426.60491096</c:v>
                </c:pt>
                <c:pt idx="465">
                  <c:v>40019243.7941765</c:v>
                </c:pt>
                <c:pt idx="466">
                  <c:v>40011879.74971457</c:v>
                </c:pt>
                <c:pt idx="467">
                  <c:v>40006337.78983369</c:v>
                </c:pt>
                <c:pt idx="468">
                  <c:v>40000604.10882829</c:v>
                </c:pt>
                <c:pt idx="469">
                  <c:v>39994651.66184185</c:v>
                </c:pt>
                <c:pt idx="470">
                  <c:v>39989002.35444809</c:v>
                </c:pt>
                <c:pt idx="471">
                  <c:v>39982951.23139903</c:v>
                </c:pt>
                <c:pt idx="472">
                  <c:v>39978221.78027371</c:v>
                </c:pt>
                <c:pt idx="473">
                  <c:v>39973722.69309255</c:v>
                </c:pt>
                <c:pt idx="474">
                  <c:v>39968368.18529806</c:v>
                </c:pt>
                <c:pt idx="475">
                  <c:v>39962489.34178042</c:v>
                </c:pt>
                <c:pt idx="476">
                  <c:v>39957206.92931951</c:v>
                </c:pt>
                <c:pt idx="477">
                  <c:v>39950979.40929544</c:v>
                </c:pt>
                <c:pt idx="478">
                  <c:v>39945242.80986091</c:v>
                </c:pt>
                <c:pt idx="479">
                  <c:v>39940466.62642454</c:v>
                </c:pt>
                <c:pt idx="480">
                  <c:v>39934812.84429725</c:v>
                </c:pt>
                <c:pt idx="481">
                  <c:v>39929383.46021926</c:v>
                </c:pt>
                <c:pt idx="482">
                  <c:v>39925712.27276218</c:v>
                </c:pt>
                <c:pt idx="483">
                  <c:v>39922494.5865242</c:v>
                </c:pt>
                <c:pt idx="484">
                  <c:v>39918795.33460329</c:v>
                </c:pt>
                <c:pt idx="485">
                  <c:v>39913952.18543243</c:v>
                </c:pt>
                <c:pt idx="486">
                  <c:v>39908801.75866144</c:v>
                </c:pt>
                <c:pt idx="487">
                  <c:v>39902829.72287018</c:v>
                </c:pt>
                <c:pt idx="488">
                  <c:v>39898372.15555109</c:v>
                </c:pt>
                <c:pt idx="489">
                  <c:v>39893726.74521512</c:v>
                </c:pt>
                <c:pt idx="490">
                  <c:v>39888944.84313944</c:v>
                </c:pt>
                <c:pt idx="491">
                  <c:v>39884212.50688937</c:v>
                </c:pt>
                <c:pt idx="492">
                  <c:v>39879288.55964309</c:v>
                </c:pt>
                <c:pt idx="493">
                  <c:v>39875327.46307789</c:v>
                </c:pt>
                <c:pt idx="494">
                  <c:v>39871723.16623316</c:v>
                </c:pt>
                <c:pt idx="495">
                  <c:v>39867378.62398306</c:v>
                </c:pt>
                <c:pt idx="496">
                  <c:v>39862528.6878795</c:v>
                </c:pt>
                <c:pt idx="497">
                  <c:v>39858289.05897352</c:v>
                </c:pt>
                <c:pt idx="498">
                  <c:v>39853176.98742902</c:v>
                </c:pt>
                <c:pt idx="499">
                  <c:v>39848373.07104335</c:v>
                </c:pt>
                <c:pt idx="500">
                  <c:v>39844394.36830113</c:v>
                </c:pt>
                <c:pt idx="501">
                  <c:v>39839888.95137612</c:v>
                </c:pt>
                <c:pt idx="502">
                  <c:v>39835458.81736401</c:v>
                </c:pt>
                <c:pt idx="503">
                  <c:v>39832434.91806521</c:v>
                </c:pt>
                <c:pt idx="504">
                  <c:v>39829904.3546959</c:v>
                </c:pt>
                <c:pt idx="505">
                  <c:v>39826977.3937465</c:v>
                </c:pt>
                <c:pt idx="506">
                  <c:v>39823236.02002086</c:v>
                </c:pt>
                <c:pt idx="507">
                  <c:v>39819231.37240677</c:v>
                </c:pt>
                <c:pt idx="508">
                  <c:v>39814362.02917403</c:v>
                </c:pt>
                <c:pt idx="509">
                  <c:v>39810630.73101358</c:v>
                </c:pt>
                <c:pt idx="510">
                  <c:v>39806785.41635447</c:v>
                </c:pt>
                <c:pt idx="511">
                  <c:v>39802801.03209309</c:v>
                </c:pt>
                <c:pt idx="512">
                  <c:v>39799025.62956582</c:v>
                </c:pt>
                <c:pt idx="513">
                  <c:v>39794987.25729983</c:v>
                </c:pt>
                <c:pt idx="514">
                  <c:v>39791831.35785547</c:v>
                </c:pt>
                <c:pt idx="515">
                  <c:v>39788856.6328197</c:v>
                </c:pt>
                <c:pt idx="516">
                  <c:v>39785341.23486441</c:v>
                </c:pt>
                <c:pt idx="517">
                  <c:v>39781478.91142809</c:v>
                </c:pt>
                <c:pt idx="518">
                  <c:v>39778012.99583995</c:v>
                </c:pt>
                <c:pt idx="519">
                  <c:v>39773895.76968308</c:v>
                </c:pt>
                <c:pt idx="520">
                  <c:v>39770069.76594151</c:v>
                </c:pt>
                <c:pt idx="521">
                  <c:v>39766872.70359644</c:v>
                </c:pt>
                <c:pt idx="522">
                  <c:v>39763100.31618232</c:v>
                </c:pt>
                <c:pt idx="523">
                  <c:v>39759465.25111331</c:v>
                </c:pt>
                <c:pt idx="524">
                  <c:v>39757002.26237082</c:v>
                </c:pt>
                <c:pt idx="525">
                  <c:v>39754873.43680146</c:v>
                </c:pt>
                <c:pt idx="526">
                  <c:v>39752455.47628528</c:v>
                </c:pt>
                <c:pt idx="527">
                  <c:v>39749303.18277058</c:v>
                </c:pt>
                <c:pt idx="528">
                  <c:v>39745948.91001078</c:v>
                </c:pt>
                <c:pt idx="529">
                  <c:v>39741991.79739723</c:v>
                </c:pt>
                <c:pt idx="530">
                  <c:v>39738986.09822492</c:v>
                </c:pt>
                <c:pt idx="531">
                  <c:v>39735869.99597808</c:v>
                </c:pt>
                <c:pt idx="532">
                  <c:v>39732669.97138937</c:v>
                </c:pt>
                <c:pt idx="533">
                  <c:v>39729509.79024234</c:v>
                </c:pt>
                <c:pt idx="534">
                  <c:v>39726223.64482687</c:v>
                </c:pt>
                <c:pt idx="535">
                  <c:v>39723582.39050741</c:v>
                </c:pt>
                <c:pt idx="536">
                  <c:v>39721200.6308281</c:v>
                </c:pt>
                <c:pt idx="537">
                  <c:v>39718352.10534988</c:v>
                </c:pt>
                <c:pt idx="538">
                  <c:v>39715168.53847892</c:v>
                </c:pt>
                <c:pt idx="539">
                  <c:v>39712392.47280554</c:v>
                </c:pt>
                <c:pt idx="540">
                  <c:v>39709017.25001539</c:v>
                </c:pt>
                <c:pt idx="541">
                  <c:v>39705819.4102269</c:v>
                </c:pt>
                <c:pt idx="542">
                  <c:v>39703158.72971078</c:v>
                </c:pt>
                <c:pt idx="543">
                  <c:v>39700148.52622081</c:v>
                </c:pt>
                <c:pt idx="544">
                  <c:v>39697187.20439842</c:v>
                </c:pt>
                <c:pt idx="545">
                  <c:v>39695165.16917764</c:v>
                </c:pt>
                <c:pt idx="546">
                  <c:v>39693489.67827176</c:v>
                </c:pt>
                <c:pt idx="547">
                  <c:v>39691578.46136268</c:v>
                </c:pt>
                <c:pt idx="548">
                  <c:v>39689144.76512793</c:v>
                </c:pt>
                <c:pt idx="549">
                  <c:v>39686543.8859603</c:v>
                </c:pt>
                <c:pt idx="550">
                  <c:v>39683328.35319898</c:v>
                </c:pt>
                <c:pt idx="551">
                  <c:v>39680835.12699012</c:v>
                </c:pt>
                <c:pt idx="552">
                  <c:v>39678271.24001081</c:v>
                </c:pt>
                <c:pt idx="553">
                  <c:v>39675621.04398535</c:v>
                </c:pt>
                <c:pt idx="554">
                  <c:v>39673098.56772213</c:v>
                </c:pt>
                <c:pt idx="555">
                  <c:v>39670413.43604986</c:v>
                </c:pt>
                <c:pt idx="556">
                  <c:v>39668309.56533813</c:v>
                </c:pt>
                <c:pt idx="557">
                  <c:v>39666356.87737894</c:v>
                </c:pt>
                <c:pt idx="558">
                  <c:v>39664060.65645643</c:v>
                </c:pt>
                <c:pt idx="559">
                  <c:v>39661529.90012314</c:v>
                </c:pt>
                <c:pt idx="560">
                  <c:v>39659277.62112775</c:v>
                </c:pt>
                <c:pt idx="561">
                  <c:v>39656568.56941898</c:v>
                </c:pt>
                <c:pt idx="562">
                  <c:v>39654027.10404219</c:v>
                </c:pt>
                <c:pt idx="563">
                  <c:v>39651903.74584026</c:v>
                </c:pt>
                <c:pt idx="564">
                  <c:v>39649417.2034013</c:v>
                </c:pt>
                <c:pt idx="565">
                  <c:v>39647006.4352314</c:v>
                </c:pt>
                <c:pt idx="566">
                  <c:v>39645374.13173965</c:v>
                </c:pt>
                <c:pt idx="567">
                  <c:v>39643993.00663651</c:v>
                </c:pt>
                <c:pt idx="568">
                  <c:v>39642440.31605625</c:v>
                </c:pt>
                <c:pt idx="569">
                  <c:v>39640430.95418867</c:v>
                </c:pt>
                <c:pt idx="570">
                  <c:v>39638292.09038449</c:v>
                </c:pt>
                <c:pt idx="571">
                  <c:v>39635696.73368011</c:v>
                </c:pt>
                <c:pt idx="572">
                  <c:v>39633700.64712436</c:v>
                </c:pt>
                <c:pt idx="573">
                  <c:v>39631642.69031505</c:v>
                </c:pt>
                <c:pt idx="574">
                  <c:v>39629529.51350298</c:v>
                </c:pt>
                <c:pt idx="575">
                  <c:v>39627462.36463304</c:v>
                </c:pt>
                <c:pt idx="576">
                  <c:v>39625302.46171245</c:v>
                </c:pt>
                <c:pt idx="577">
                  <c:v>39623583.35445466</c:v>
                </c:pt>
                <c:pt idx="578">
                  <c:v>39622039.49179818</c:v>
                </c:pt>
                <c:pt idx="579">
                  <c:v>39620210.89530756</c:v>
                </c:pt>
                <c:pt idx="580">
                  <c:v>39618168.07502317</c:v>
                </c:pt>
                <c:pt idx="581">
                  <c:v>39616391.33313949</c:v>
                </c:pt>
                <c:pt idx="582">
                  <c:v>39614210.10643367</c:v>
                </c:pt>
                <c:pt idx="583">
                  <c:v>39612137.21047893</c:v>
                </c:pt>
                <c:pt idx="584">
                  <c:v>39610414.1775405</c:v>
                </c:pt>
                <c:pt idx="585">
                  <c:v>39608444.1195372</c:v>
                </c:pt>
                <c:pt idx="586">
                  <c:v>39606512.39981169</c:v>
                </c:pt>
                <c:pt idx="587">
                  <c:v>39605206.13472734</c:v>
                </c:pt>
                <c:pt idx="588">
                  <c:v>39604130.68518849</c:v>
                </c:pt>
                <c:pt idx="589">
                  <c:v>39602922.58198866</c:v>
                </c:pt>
                <c:pt idx="590">
                  <c:v>39601379.99967178</c:v>
                </c:pt>
                <c:pt idx="591">
                  <c:v>39599735.63792753</c:v>
                </c:pt>
                <c:pt idx="592">
                  <c:v>39597664.97630551</c:v>
                </c:pt>
                <c:pt idx="593">
                  <c:v>39596061.80454608</c:v>
                </c:pt>
                <c:pt idx="594">
                  <c:v>39594414.96575949</c:v>
                </c:pt>
                <c:pt idx="595">
                  <c:v>39592717.56691674</c:v>
                </c:pt>
                <c:pt idx="596">
                  <c:v>39591087.95047484</c:v>
                </c:pt>
                <c:pt idx="597">
                  <c:v>39589364.67281369</c:v>
                </c:pt>
                <c:pt idx="598">
                  <c:v>39588016.5508391</c:v>
                </c:pt>
                <c:pt idx="599">
                  <c:v>39586794.56458281</c:v>
                </c:pt>
                <c:pt idx="600">
                  <c:v>39585359.61487983</c:v>
                </c:pt>
                <c:pt idx="601">
                  <c:v>39583764.71953647</c:v>
                </c:pt>
                <c:pt idx="602">
                  <c:v>39582372.07418682</c:v>
                </c:pt>
                <c:pt idx="603">
                  <c:v>39580657.60671715</c:v>
                </c:pt>
                <c:pt idx="604">
                  <c:v>39579035.03722882</c:v>
                </c:pt>
                <c:pt idx="605">
                  <c:v>39577691.0947964</c:v>
                </c:pt>
                <c:pt idx="606">
                  <c:v>39576126.52060027</c:v>
                </c:pt>
                <c:pt idx="607">
                  <c:v>39574599.80291755</c:v>
                </c:pt>
                <c:pt idx="608">
                  <c:v>39573579.55714099</c:v>
                </c:pt>
                <c:pt idx="609">
                  <c:v>39572740.03705783</c:v>
                </c:pt>
                <c:pt idx="610">
                  <c:v>39571805.44541783</c:v>
                </c:pt>
                <c:pt idx="611">
                  <c:v>39570603.88346079</c:v>
                </c:pt>
                <c:pt idx="612">
                  <c:v>39569324.86931371</c:v>
                </c:pt>
                <c:pt idx="613">
                  <c:v>39567700.3300599</c:v>
                </c:pt>
                <c:pt idx="614">
                  <c:v>39566452.05120315</c:v>
                </c:pt>
                <c:pt idx="615">
                  <c:v>39565170.82980692</c:v>
                </c:pt>
                <c:pt idx="616">
                  <c:v>39563852.88418796</c:v>
                </c:pt>
                <c:pt idx="617">
                  <c:v>39562578.91076103</c:v>
                </c:pt>
                <c:pt idx="618">
                  <c:v>39561237.09256265</c:v>
                </c:pt>
                <c:pt idx="619">
                  <c:v>39560190.37266876</c:v>
                </c:pt>
                <c:pt idx="620">
                  <c:v>39559256.61071547</c:v>
                </c:pt>
                <c:pt idx="621">
                  <c:v>39558160.57001815</c:v>
                </c:pt>
                <c:pt idx="622">
                  <c:v>39556933.18018878</c:v>
                </c:pt>
                <c:pt idx="623">
                  <c:v>39555876.43003822</c:v>
                </c:pt>
                <c:pt idx="624">
                  <c:v>39554553.79598752</c:v>
                </c:pt>
                <c:pt idx="625">
                  <c:v>39553296.29473015</c:v>
                </c:pt>
                <c:pt idx="626">
                  <c:v>39552262.96945618</c:v>
                </c:pt>
                <c:pt idx="627">
                  <c:v>39551060.40408616</c:v>
                </c:pt>
                <c:pt idx="628">
                  <c:v>39549884.56149711</c:v>
                </c:pt>
                <c:pt idx="629">
                  <c:v>39549108.71690356</c:v>
                </c:pt>
                <c:pt idx="630">
                  <c:v>39548478.83252787</c:v>
                </c:pt>
                <c:pt idx="631">
                  <c:v>39547782.16293806</c:v>
                </c:pt>
                <c:pt idx="632">
                  <c:v>39546888.79600877</c:v>
                </c:pt>
                <c:pt idx="633">
                  <c:v>39545939.08762339</c:v>
                </c:pt>
                <c:pt idx="634">
                  <c:v>39544696.91740648</c:v>
                </c:pt>
                <c:pt idx="635">
                  <c:v>39543749.11751734</c:v>
                </c:pt>
                <c:pt idx="636">
                  <c:v>39542777.58181459</c:v>
                </c:pt>
                <c:pt idx="637">
                  <c:v>39541777.51087974</c:v>
                </c:pt>
                <c:pt idx="638">
                  <c:v>39540813.69075096</c:v>
                </c:pt>
                <c:pt idx="639">
                  <c:v>39539795.99323181</c:v>
                </c:pt>
                <c:pt idx="640">
                  <c:v>39539011.5297233</c:v>
                </c:pt>
                <c:pt idx="641">
                  <c:v>39538317.76196086</c:v>
                </c:pt>
                <c:pt idx="642">
                  <c:v>39537506.99807531</c:v>
                </c:pt>
                <c:pt idx="643">
                  <c:v>39536595.54737416</c:v>
                </c:pt>
                <c:pt idx="644">
                  <c:v>39535820.20468943</c:v>
                </c:pt>
                <c:pt idx="645">
                  <c:v>39534834.04074083</c:v>
                </c:pt>
                <c:pt idx="646">
                  <c:v>39533895.28867775</c:v>
                </c:pt>
                <c:pt idx="647">
                  <c:v>39533132.33957969</c:v>
                </c:pt>
                <c:pt idx="648">
                  <c:v>39532236.59478562</c:v>
                </c:pt>
                <c:pt idx="649">
                  <c:v>39531360.19190525</c:v>
                </c:pt>
                <c:pt idx="650">
                  <c:v>39530792.22983721</c:v>
                </c:pt>
                <c:pt idx="651">
                  <c:v>39530336.91523097</c:v>
                </c:pt>
                <c:pt idx="652">
                  <c:v>39529837.62837419</c:v>
                </c:pt>
                <c:pt idx="653">
                  <c:v>39529198.51854908</c:v>
                </c:pt>
                <c:pt idx="654">
                  <c:v>39528520.8582358</c:v>
                </c:pt>
                <c:pt idx="655">
                  <c:v>39527605.07211509</c:v>
                </c:pt>
                <c:pt idx="656">
                  <c:v>39526914.91275187</c:v>
                </c:pt>
                <c:pt idx="657">
                  <c:v>39526209.04718341</c:v>
                </c:pt>
                <c:pt idx="658">
                  <c:v>39525482.52821396</c:v>
                </c:pt>
                <c:pt idx="659">
                  <c:v>39524782.82059172</c:v>
                </c:pt>
                <c:pt idx="660">
                  <c:v>39524042.58389755</c:v>
                </c:pt>
                <c:pt idx="661">
                  <c:v>39523479.78948054</c:v>
                </c:pt>
                <c:pt idx="662">
                  <c:v>39522987.74570936</c:v>
                </c:pt>
                <c:pt idx="663">
                  <c:v>39522417.48990674</c:v>
                </c:pt>
                <c:pt idx="664">
                  <c:v>39521772.13611862</c:v>
                </c:pt>
                <c:pt idx="665">
                  <c:v>39521232.420863</c:v>
                </c:pt>
                <c:pt idx="666">
                  <c:v>39520532.48970869</c:v>
                </c:pt>
                <c:pt idx="667">
                  <c:v>39519864.49373764</c:v>
                </c:pt>
                <c:pt idx="668">
                  <c:v>39519330.05786051</c:v>
                </c:pt>
                <c:pt idx="669">
                  <c:v>39518695.52907461</c:v>
                </c:pt>
                <c:pt idx="670">
                  <c:v>39518074.07010355</c:v>
                </c:pt>
                <c:pt idx="671">
                  <c:v>39517680.52893946</c:v>
                </c:pt>
                <c:pt idx="672">
                  <c:v>39517369.21564364</c:v>
                </c:pt>
                <c:pt idx="673">
                  <c:v>39517031.60753717</c:v>
                </c:pt>
                <c:pt idx="674">
                  <c:v>39516602.8738482</c:v>
                </c:pt>
                <c:pt idx="675">
                  <c:v>39516150.98841187</c:v>
                </c:pt>
                <c:pt idx="676">
                  <c:v>39515512.78326376</c:v>
                </c:pt>
                <c:pt idx="677">
                  <c:v>39515040.44025233</c:v>
                </c:pt>
                <c:pt idx="678">
                  <c:v>39514559.22920804</c:v>
                </c:pt>
                <c:pt idx="679">
                  <c:v>39514064.6599852</c:v>
                </c:pt>
                <c:pt idx="680">
                  <c:v>39513587.24236841</c:v>
                </c:pt>
                <c:pt idx="681">
                  <c:v>39513081.55152445</c:v>
                </c:pt>
                <c:pt idx="682">
                  <c:v>39512703.35136171</c:v>
                </c:pt>
                <c:pt idx="683">
                  <c:v>39512376.56541927</c:v>
                </c:pt>
                <c:pt idx="684">
                  <c:v>39512005.5972403</c:v>
                </c:pt>
                <c:pt idx="685">
                  <c:v>39511581.48642526</c:v>
                </c:pt>
                <c:pt idx="686">
                  <c:v>39511235.44351561</c:v>
                </c:pt>
                <c:pt idx="687">
                  <c:v>39510777.54431996</c:v>
                </c:pt>
                <c:pt idx="688">
                  <c:v>39510338.02454614</c:v>
                </c:pt>
                <c:pt idx="689">
                  <c:v>39509994.76015425</c:v>
                </c:pt>
                <c:pt idx="690">
                  <c:v>39509580.07393795</c:v>
                </c:pt>
                <c:pt idx="691">
                  <c:v>39509172.68391494</c:v>
                </c:pt>
                <c:pt idx="692">
                  <c:v>39508921.99056359</c:v>
                </c:pt>
                <c:pt idx="693">
                  <c:v>39508725.62174943</c:v>
                </c:pt>
                <c:pt idx="694">
                  <c:v>39508516.41898514</c:v>
                </c:pt>
                <c:pt idx="695">
                  <c:v>39508258.14861443</c:v>
                </c:pt>
                <c:pt idx="696">
                  <c:v>39507990.17330448</c:v>
                </c:pt>
                <c:pt idx="697">
                  <c:v>39507585.76295859</c:v>
                </c:pt>
                <c:pt idx="698">
                  <c:v>39507294.02137737</c:v>
                </c:pt>
                <c:pt idx="699">
                  <c:v>39506999.81157576</c:v>
                </c:pt>
                <c:pt idx="700">
                  <c:v>39506699.9239231</c:v>
                </c:pt>
                <c:pt idx="701">
                  <c:v>39506405.25430518</c:v>
                </c:pt>
                <c:pt idx="702">
                  <c:v>39506094.29453246</c:v>
                </c:pt>
                <c:pt idx="703">
                  <c:v>39505864.83795667</c:v>
                </c:pt>
                <c:pt idx="704">
                  <c:v>39505667.19595362</c:v>
                </c:pt>
                <c:pt idx="705">
                  <c:v>39505458.20343011</c:v>
                </c:pt>
                <c:pt idx="706">
                  <c:v>39505212.87251948</c:v>
                </c:pt>
                <c:pt idx="707">
                  <c:v>39505020.79144435</c:v>
                </c:pt>
                <c:pt idx="708">
                  <c:v>39504766.19085746</c:v>
                </c:pt>
                <c:pt idx="709">
                  <c:v>39504515.2122706</c:v>
                </c:pt>
                <c:pt idx="710">
                  <c:v>39504327.85022535</c:v>
                </c:pt>
                <c:pt idx="711">
                  <c:v>39504093.10830215</c:v>
                </c:pt>
                <c:pt idx="712">
                  <c:v>39503859.15787809</c:v>
                </c:pt>
                <c:pt idx="713">
                  <c:v>39503718.83598255</c:v>
                </c:pt>
                <c:pt idx="714">
                  <c:v>39503606.04287053</c:v>
                </c:pt>
                <c:pt idx="715">
                  <c:v>39503608.42149428</c:v>
                </c:pt>
                <c:pt idx="716">
                  <c:v>39503420.9555321</c:v>
                </c:pt>
                <c:pt idx="717">
                  <c:v>39503298.68162482</c:v>
                </c:pt>
                <c:pt idx="718">
                  <c:v>39503085.5406321</c:v>
                </c:pt>
                <c:pt idx="719">
                  <c:v>39502936.71944134</c:v>
                </c:pt>
                <c:pt idx="720">
                  <c:v>39502794.22117533</c:v>
                </c:pt>
                <c:pt idx="721">
                  <c:v>39502658.41654349</c:v>
                </c:pt>
                <c:pt idx="722">
                  <c:v>39502504.90312108</c:v>
                </c:pt>
                <c:pt idx="723">
                  <c:v>39502352.63044204</c:v>
                </c:pt>
                <c:pt idx="724">
                  <c:v>39502236.23529442</c:v>
                </c:pt>
                <c:pt idx="725">
                  <c:v>39502128.81771819</c:v>
                </c:pt>
                <c:pt idx="726">
                  <c:v>39502057.953062</c:v>
                </c:pt>
                <c:pt idx="727">
                  <c:v>39501955.20491881</c:v>
                </c:pt>
                <c:pt idx="728">
                  <c:v>39501885.84440404</c:v>
                </c:pt>
                <c:pt idx="729">
                  <c:v>39501909.19602275</c:v>
                </c:pt>
                <c:pt idx="730">
                  <c:v>39501760.2996088</c:v>
                </c:pt>
                <c:pt idx="731">
                  <c:v>39501707.87829506</c:v>
                </c:pt>
                <c:pt idx="732">
                  <c:v>39501719.59043258</c:v>
                </c:pt>
                <c:pt idx="733">
                  <c:v>39501579.81252107</c:v>
                </c:pt>
                <c:pt idx="734">
                  <c:v>39501526.85688496</c:v>
                </c:pt>
                <c:pt idx="735">
                  <c:v>39501575.39770419</c:v>
                </c:pt>
                <c:pt idx="736">
                  <c:v>39501458.12150887</c:v>
                </c:pt>
                <c:pt idx="737">
                  <c:v>39501430.12257287</c:v>
                </c:pt>
                <c:pt idx="738">
                  <c:v>39501306.52214487</c:v>
                </c:pt>
                <c:pt idx="739">
                  <c:v>39501292.91939088</c:v>
                </c:pt>
                <c:pt idx="740">
                  <c:v>39501298.96255375</c:v>
                </c:pt>
                <c:pt idx="741">
                  <c:v>39501263.05141479</c:v>
                </c:pt>
                <c:pt idx="742">
                  <c:v>39501305.33611323</c:v>
                </c:pt>
                <c:pt idx="743">
                  <c:v>39501243.70073553</c:v>
                </c:pt>
                <c:pt idx="744">
                  <c:v>39501277.67512499</c:v>
                </c:pt>
                <c:pt idx="745">
                  <c:v>39501235.3610847</c:v>
                </c:pt>
                <c:pt idx="746">
                  <c:v>39501213.23595624</c:v>
                </c:pt>
                <c:pt idx="747">
                  <c:v>39501217.00534654</c:v>
                </c:pt>
                <c:pt idx="748">
                  <c:v>39501231.80739034</c:v>
                </c:pt>
                <c:pt idx="749">
                  <c:v>39501274.48357465</c:v>
                </c:pt>
                <c:pt idx="750">
                  <c:v>39501146.81401312</c:v>
                </c:pt>
                <c:pt idx="751">
                  <c:v>39501225.86007094</c:v>
                </c:pt>
                <c:pt idx="752">
                  <c:v>39501209.19403023</c:v>
                </c:pt>
                <c:pt idx="753">
                  <c:v>39501198.46674514</c:v>
                </c:pt>
                <c:pt idx="754">
                  <c:v>39501179.66144585</c:v>
                </c:pt>
                <c:pt idx="755">
                  <c:v>39501232.13556736</c:v>
                </c:pt>
                <c:pt idx="756">
                  <c:v>39501140.97243233</c:v>
                </c:pt>
                <c:pt idx="757">
                  <c:v>39501028.20945776</c:v>
                </c:pt>
                <c:pt idx="758">
                  <c:v>39501014.37305006</c:v>
                </c:pt>
                <c:pt idx="759">
                  <c:v>39500978.0510282</c:v>
                </c:pt>
                <c:pt idx="760">
                  <c:v>39501004.56592207</c:v>
                </c:pt>
                <c:pt idx="761">
                  <c:v>39501018.71211428</c:v>
                </c:pt>
                <c:pt idx="762">
                  <c:v>39500970.87639564</c:v>
                </c:pt>
                <c:pt idx="763">
                  <c:v>39500990.03270497</c:v>
                </c:pt>
                <c:pt idx="764">
                  <c:v>39501060.16515071</c:v>
                </c:pt>
                <c:pt idx="765">
                  <c:v>39500988.50838777</c:v>
                </c:pt>
                <c:pt idx="766">
                  <c:v>39500985.65328792</c:v>
                </c:pt>
                <c:pt idx="767">
                  <c:v>39501032.13338579</c:v>
                </c:pt>
                <c:pt idx="768">
                  <c:v>39500948.36941329</c:v>
                </c:pt>
                <c:pt idx="769">
                  <c:v>39500976.66942408</c:v>
                </c:pt>
                <c:pt idx="770">
                  <c:v>39500889.64474051</c:v>
                </c:pt>
                <c:pt idx="771">
                  <c:v>39500889.11782344</c:v>
                </c:pt>
                <c:pt idx="772">
                  <c:v>39500926.07871763</c:v>
                </c:pt>
                <c:pt idx="773">
                  <c:v>39500918.95154845</c:v>
                </c:pt>
                <c:pt idx="774">
                  <c:v>39500914.05684634</c:v>
                </c:pt>
                <c:pt idx="775">
                  <c:v>39500946.57189725</c:v>
                </c:pt>
                <c:pt idx="776">
                  <c:v>39500888.37000167</c:v>
                </c:pt>
                <c:pt idx="777">
                  <c:v>39500888.77357863</c:v>
                </c:pt>
                <c:pt idx="778">
                  <c:v>39500922.67856762</c:v>
                </c:pt>
                <c:pt idx="779">
                  <c:v>39500971.04167466</c:v>
                </c:pt>
                <c:pt idx="780">
                  <c:v>39500862.28043418</c:v>
                </c:pt>
                <c:pt idx="781">
                  <c:v>39500904.15838842</c:v>
                </c:pt>
                <c:pt idx="782">
                  <c:v>39500842.32248555</c:v>
                </c:pt>
                <c:pt idx="783">
                  <c:v>39500942.72461934</c:v>
                </c:pt>
                <c:pt idx="784">
                  <c:v>39500909.17372739</c:v>
                </c:pt>
                <c:pt idx="785">
                  <c:v>39500873.92284646</c:v>
                </c:pt>
                <c:pt idx="786">
                  <c:v>39500863.93356808</c:v>
                </c:pt>
                <c:pt idx="787">
                  <c:v>39500859.23012486</c:v>
                </c:pt>
                <c:pt idx="788">
                  <c:v>39500825.86856213</c:v>
                </c:pt>
                <c:pt idx="789">
                  <c:v>39500822.49305661</c:v>
                </c:pt>
                <c:pt idx="790">
                  <c:v>39500846.48032139</c:v>
                </c:pt>
                <c:pt idx="791">
                  <c:v>39500850.84035964</c:v>
                </c:pt>
                <c:pt idx="792">
                  <c:v>39500842.72228995</c:v>
                </c:pt>
                <c:pt idx="793">
                  <c:v>39500898.80491847</c:v>
                </c:pt>
                <c:pt idx="794">
                  <c:v>39500831.54087584</c:v>
                </c:pt>
                <c:pt idx="795">
                  <c:v>39500794.56131431</c:v>
                </c:pt>
                <c:pt idx="796">
                  <c:v>39500842.39595149</c:v>
                </c:pt>
                <c:pt idx="797">
                  <c:v>39500846.63717043</c:v>
                </c:pt>
                <c:pt idx="798">
                  <c:v>39500831.74901102</c:v>
                </c:pt>
                <c:pt idx="799">
                  <c:v>39500837.5622833</c:v>
                </c:pt>
                <c:pt idx="800">
                  <c:v>39500835.82255045</c:v>
                </c:pt>
                <c:pt idx="801">
                  <c:v>39500785.68640023</c:v>
                </c:pt>
                <c:pt idx="802">
                  <c:v>39500770.1689928</c:v>
                </c:pt>
                <c:pt idx="803">
                  <c:v>39500804.79090386</c:v>
                </c:pt>
                <c:pt idx="804">
                  <c:v>39500779.07768424</c:v>
                </c:pt>
                <c:pt idx="805">
                  <c:v>39500769.70271458</c:v>
                </c:pt>
                <c:pt idx="806">
                  <c:v>39500792.26773781</c:v>
                </c:pt>
                <c:pt idx="807">
                  <c:v>39500745.89750555</c:v>
                </c:pt>
                <c:pt idx="808">
                  <c:v>39500766.96589641</c:v>
                </c:pt>
                <c:pt idx="809">
                  <c:v>39500746.86656751</c:v>
                </c:pt>
                <c:pt idx="810">
                  <c:v>39500759.24333678</c:v>
                </c:pt>
                <c:pt idx="811">
                  <c:v>39500747.61708286</c:v>
                </c:pt>
                <c:pt idx="812">
                  <c:v>39500759.65746134</c:v>
                </c:pt>
                <c:pt idx="813">
                  <c:v>39500734.69118734</c:v>
                </c:pt>
                <c:pt idx="814">
                  <c:v>39500741.74077454</c:v>
                </c:pt>
                <c:pt idx="815">
                  <c:v>39500761.18708228</c:v>
                </c:pt>
                <c:pt idx="816">
                  <c:v>39500733.52766038</c:v>
                </c:pt>
                <c:pt idx="817">
                  <c:v>39500706.24880281</c:v>
                </c:pt>
                <c:pt idx="818">
                  <c:v>39500684.12809039</c:v>
                </c:pt>
                <c:pt idx="819">
                  <c:v>39500674.48528425</c:v>
                </c:pt>
                <c:pt idx="820">
                  <c:v>39500660.78906313</c:v>
                </c:pt>
                <c:pt idx="821">
                  <c:v>39500659.05031542</c:v>
                </c:pt>
                <c:pt idx="822">
                  <c:v>39500649.40752386</c:v>
                </c:pt>
                <c:pt idx="823">
                  <c:v>39500662.01196429</c:v>
                </c:pt>
                <c:pt idx="824">
                  <c:v>39500654.05034264</c:v>
                </c:pt>
                <c:pt idx="825">
                  <c:v>39500656.56395028</c:v>
                </c:pt>
                <c:pt idx="826">
                  <c:v>39500662.42383422</c:v>
                </c:pt>
                <c:pt idx="827">
                  <c:v>39500660.11514296</c:v>
                </c:pt>
                <c:pt idx="828">
                  <c:v>39500659.77581497</c:v>
                </c:pt>
                <c:pt idx="829">
                  <c:v>39500662.03983257</c:v>
                </c:pt>
                <c:pt idx="830">
                  <c:v>39500667.52293403</c:v>
                </c:pt>
                <c:pt idx="831">
                  <c:v>39500667.717875</c:v>
                </c:pt>
                <c:pt idx="832">
                  <c:v>39500648.4562393</c:v>
                </c:pt>
                <c:pt idx="833">
                  <c:v>39500657.5903609</c:v>
                </c:pt>
                <c:pt idx="834">
                  <c:v>39500661.33600566</c:v>
                </c:pt>
                <c:pt idx="835">
                  <c:v>39500659.58515124</c:v>
                </c:pt>
                <c:pt idx="836">
                  <c:v>39500638.32883008</c:v>
                </c:pt>
                <c:pt idx="837">
                  <c:v>39500654.75327189</c:v>
                </c:pt>
                <c:pt idx="838">
                  <c:v>39500628.37872657</c:v>
                </c:pt>
                <c:pt idx="839">
                  <c:v>39500634.71115302</c:v>
                </c:pt>
                <c:pt idx="840">
                  <c:v>39500630.92731119</c:v>
                </c:pt>
                <c:pt idx="841">
                  <c:v>39500631.4555181</c:v>
                </c:pt>
                <c:pt idx="842">
                  <c:v>39500639.07899809</c:v>
                </c:pt>
                <c:pt idx="843">
                  <c:v>39500637.73463593</c:v>
                </c:pt>
                <c:pt idx="844">
                  <c:v>39500614.13825512</c:v>
                </c:pt>
                <c:pt idx="845">
                  <c:v>39500615.99709744</c:v>
                </c:pt>
                <c:pt idx="846">
                  <c:v>39500628.41302061</c:v>
                </c:pt>
                <c:pt idx="847">
                  <c:v>39500616.01713382</c:v>
                </c:pt>
                <c:pt idx="848">
                  <c:v>39500623.31596737</c:v>
                </c:pt>
                <c:pt idx="849">
                  <c:v>39500623.28157297</c:v>
                </c:pt>
                <c:pt idx="850">
                  <c:v>39500621.07752357</c:v>
                </c:pt>
                <c:pt idx="851">
                  <c:v>39500609.18276259</c:v>
                </c:pt>
                <c:pt idx="852">
                  <c:v>39500618.4810302</c:v>
                </c:pt>
                <c:pt idx="853">
                  <c:v>39500613.21023287</c:v>
                </c:pt>
                <c:pt idx="854">
                  <c:v>39500613.24782452</c:v>
                </c:pt>
                <c:pt idx="855">
                  <c:v>39500642.21191102</c:v>
                </c:pt>
                <c:pt idx="856">
                  <c:v>39500612.16949867</c:v>
                </c:pt>
                <c:pt idx="857">
                  <c:v>39500613.19174983</c:v>
                </c:pt>
                <c:pt idx="858">
                  <c:v>39500612.86492696</c:v>
                </c:pt>
                <c:pt idx="859">
                  <c:v>39500619.26093915</c:v>
                </c:pt>
                <c:pt idx="860">
                  <c:v>39500611.96746884</c:v>
                </c:pt>
                <c:pt idx="861">
                  <c:v>39500601.95203447</c:v>
                </c:pt>
                <c:pt idx="862">
                  <c:v>39500610.15219755</c:v>
                </c:pt>
                <c:pt idx="863">
                  <c:v>39500598.92812127</c:v>
                </c:pt>
                <c:pt idx="864">
                  <c:v>39500604.22134887</c:v>
                </c:pt>
                <c:pt idx="865">
                  <c:v>39500602.33785176</c:v>
                </c:pt>
                <c:pt idx="866">
                  <c:v>39500602.19041919</c:v>
                </c:pt>
                <c:pt idx="867">
                  <c:v>39500594.06582254</c:v>
                </c:pt>
                <c:pt idx="868">
                  <c:v>39500597.76818345</c:v>
                </c:pt>
                <c:pt idx="869">
                  <c:v>39500598.56359427</c:v>
                </c:pt>
                <c:pt idx="870">
                  <c:v>39500604.70257731</c:v>
                </c:pt>
                <c:pt idx="871">
                  <c:v>39500596.07443147</c:v>
                </c:pt>
                <c:pt idx="872">
                  <c:v>39500593.25001774</c:v>
                </c:pt>
                <c:pt idx="873">
                  <c:v>39500597.35358472</c:v>
                </c:pt>
                <c:pt idx="874">
                  <c:v>39500587.60216343</c:v>
                </c:pt>
                <c:pt idx="875">
                  <c:v>39500589.32546522</c:v>
                </c:pt>
                <c:pt idx="876">
                  <c:v>39500591.54421908</c:v>
                </c:pt>
                <c:pt idx="877">
                  <c:v>39500582.75724249</c:v>
                </c:pt>
                <c:pt idx="878">
                  <c:v>39500580.79973473</c:v>
                </c:pt>
                <c:pt idx="879">
                  <c:v>39500575.9606983</c:v>
                </c:pt>
                <c:pt idx="880">
                  <c:v>39500575.72701918</c:v>
                </c:pt>
                <c:pt idx="881">
                  <c:v>39500572.64833149</c:v>
                </c:pt>
                <c:pt idx="882">
                  <c:v>39500571.94700518</c:v>
                </c:pt>
                <c:pt idx="883">
                  <c:v>39500571.50348717</c:v>
                </c:pt>
                <c:pt idx="884">
                  <c:v>39500572.23632684</c:v>
                </c:pt>
                <c:pt idx="885">
                  <c:v>39500573.9629173</c:v>
                </c:pt>
                <c:pt idx="886">
                  <c:v>39500572.11288586</c:v>
                </c:pt>
                <c:pt idx="887">
                  <c:v>39500574.25363323</c:v>
                </c:pt>
                <c:pt idx="888">
                  <c:v>39500574.46490001</c:v>
                </c:pt>
                <c:pt idx="889">
                  <c:v>39500570.724126</c:v>
                </c:pt>
                <c:pt idx="890">
                  <c:v>39500572.94085624</c:v>
                </c:pt>
                <c:pt idx="891">
                  <c:v>39500572.97026219</c:v>
                </c:pt>
                <c:pt idx="892">
                  <c:v>39500575.88175435</c:v>
                </c:pt>
                <c:pt idx="893">
                  <c:v>39500568.36862806</c:v>
                </c:pt>
                <c:pt idx="894">
                  <c:v>39500569.46679453</c:v>
                </c:pt>
                <c:pt idx="895">
                  <c:v>39500572.72087812</c:v>
                </c:pt>
                <c:pt idx="896">
                  <c:v>39500572.14331668</c:v>
                </c:pt>
                <c:pt idx="897">
                  <c:v>39500565.87354227</c:v>
                </c:pt>
                <c:pt idx="898">
                  <c:v>39500568.03227506</c:v>
                </c:pt>
                <c:pt idx="899">
                  <c:v>39500568.10398367</c:v>
                </c:pt>
                <c:pt idx="900">
                  <c:v>39500566.24324484</c:v>
                </c:pt>
                <c:pt idx="901">
                  <c:v>39500566.72239674</c:v>
                </c:pt>
                <c:pt idx="902">
                  <c:v>39500568.58166856</c:v>
                </c:pt>
                <c:pt idx="903">
                  <c:v>39500564.72691422</c:v>
                </c:pt>
                <c:pt idx="904">
                  <c:v>39500566.19488281</c:v>
                </c:pt>
                <c:pt idx="905">
                  <c:v>39500560.3142207</c:v>
                </c:pt>
                <c:pt idx="906">
                  <c:v>39500563.2150131</c:v>
                </c:pt>
                <c:pt idx="907">
                  <c:v>39500563.01305694</c:v>
                </c:pt>
                <c:pt idx="908">
                  <c:v>39500559.88023429</c:v>
                </c:pt>
                <c:pt idx="909">
                  <c:v>39500556.60875464</c:v>
                </c:pt>
                <c:pt idx="910">
                  <c:v>39500558.13119972</c:v>
                </c:pt>
                <c:pt idx="911">
                  <c:v>39500562.37207962</c:v>
                </c:pt>
                <c:pt idx="912">
                  <c:v>39500556.85110881</c:v>
                </c:pt>
                <c:pt idx="913">
                  <c:v>39500561.101363</c:v>
                </c:pt>
                <c:pt idx="914">
                  <c:v>39500556.30038588</c:v>
                </c:pt>
                <c:pt idx="915">
                  <c:v>39500556.16462916</c:v>
                </c:pt>
                <c:pt idx="916">
                  <c:v>39500559.01762145</c:v>
                </c:pt>
                <c:pt idx="917">
                  <c:v>39500556.93676049</c:v>
                </c:pt>
                <c:pt idx="918">
                  <c:v>39500559.2488317</c:v>
                </c:pt>
                <c:pt idx="919">
                  <c:v>39500558.11426614</c:v>
                </c:pt>
                <c:pt idx="920">
                  <c:v>39500554.59729284</c:v>
                </c:pt>
                <c:pt idx="921">
                  <c:v>39500560.03895462</c:v>
                </c:pt>
                <c:pt idx="922">
                  <c:v>39500557.92905307</c:v>
                </c:pt>
                <c:pt idx="923">
                  <c:v>39500558.24368064</c:v>
                </c:pt>
                <c:pt idx="924">
                  <c:v>39500554.58821321</c:v>
                </c:pt>
                <c:pt idx="925">
                  <c:v>39500556.51630241</c:v>
                </c:pt>
                <c:pt idx="926">
                  <c:v>39500556.01485489</c:v>
                </c:pt>
                <c:pt idx="927">
                  <c:v>39500556.41111647</c:v>
                </c:pt>
                <c:pt idx="928">
                  <c:v>39500552.92105431</c:v>
                </c:pt>
                <c:pt idx="929">
                  <c:v>39500557.01339322</c:v>
                </c:pt>
                <c:pt idx="930">
                  <c:v>39500553.55853115</c:v>
                </c:pt>
                <c:pt idx="931">
                  <c:v>39500557.42848796</c:v>
                </c:pt>
                <c:pt idx="932">
                  <c:v>39500554.26079598</c:v>
                </c:pt>
                <c:pt idx="933">
                  <c:v>39500554.41856754</c:v>
                </c:pt>
                <c:pt idx="934">
                  <c:v>39500553.15870031</c:v>
                </c:pt>
                <c:pt idx="935">
                  <c:v>39500553.33152388</c:v>
                </c:pt>
                <c:pt idx="936">
                  <c:v>39500554.23511859</c:v>
                </c:pt>
                <c:pt idx="937">
                  <c:v>39500553.81139755</c:v>
                </c:pt>
                <c:pt idx="938">
                  <c:v>39500553.09603197</c:v>
                </c:pt>
                <c:pt idx="939">
                  <c:v>39500553.45176776</c:v>
                </c:pt>
                <c:pt idx="940">
                  <c:v>39500556.9098477</c:v>
                </c:pt>
                <c:pt idx="941">
                  <c:v>39500552.16489318</c:v>
                </c:pt>
                <c:pt idx="942">
                  <c:v>39500552.36310189</c:v>
                </c:pt>
                <c:pt idx="943">
                  <c:v>39500552.9109569</c:v>
                </c:pt>
                <c:pt idx="944">
                  <c:v>39500551.41557347</c:v>
                </c:pt>
                <c:pt idx="945">
                  <c:v>39500550.96340695</c:v>
                </c:pt>
                <c:pt idx="946">
                  <c:v>39500550.69200504</c:v>
                </c:pt>
                <c:pt idx="947">
                  <c:v>39500551.01370303</c:v>
                </c:pt>
                <c:pt idx="948">
                  <c:v>39500549.73735537</c:v>
                </c:pt>
                <c:pt idx="949">
                  <c:v>39500549.65299016</c:v>
                </c:pt>
                <c:pt idx="950">
                  <c:v>39500548.93026059</c:v>
                </c:pt>
                <c:pt idx="951">
                  <c:v>39500547.87972806</c:v>
                </c:pt>
                <c:pt idx="952">
                  <c:v>39500547.93175963</c:v>
                </c:pt>
                <c:pt idx="953">
                  <c:v>39500548.66508636</c:v>
                </c:pt>
                <c:pt idx="954">
                  <c:v>39500548.02895646</c:v>
                </c:pt>
                <c:pt idx="955">
                  <c:v>39500548.89024755</c:v>
                </c:pt>
                <c:pt idx="956">
                  <c:v>39500547.72065306</c:v>
                </c:pt>
                <c:pt idx="957">
                  <c:v>39500548.62834439</c:v>
                </c:pt>
                <c:pt idx="958">
                  <c:v>39500547.80827198</c:v>
                </c:pt>
                <c:pt idx="959">
                  <c:v>39500548.087898</c:v>
                </c:pt>
                <c:pt idx="960">
                  <c:v>39500549.06232175</c:v>
                </c:pt>
                <c:pt idx="961">
                  <c:v>39500548.72317664</c:v>
                </c:pt>
                <c:pt idx="962">
                  <c:v>39500546.97209103</c:v>
                </c:pt>
                <c:pt idx="963">
                  <c:v>39500547.19942654</c:v>
                </c:pt>
                <c:pt idx="964">
                  <c:v>39500545.83009838</c:v>
                </c:pt>
                <c:pt idx="965">
                  <c:v>39500546.20056015</c:v>
                </c:pt>
                <c:pt idx="966">
                  <c:v>39500546.5056394</c:v>
                </c:pt>
                <c:pt idx="967">
                  <c:v>39500546.64388262</c:v>
                </c:pt>
                <c:pt idx="968">
                  <c:v>39500545.87770224</c:v>
                </c:pt>
                <c:pt idx="969">
                  <c:v>39500546.08025223</c:v>
                </c:pt>
                <c:pt idx="970">
                  <c:v>39500546.14500128</c:v>
                </c:pt>
                <c:pt idx="971">
                  <c:v>39500544.50315377</c:v>
                </c:pt>
                <c:pt idx="972">
                  <c:v>39500545.31467735</c:v>
                </c:pt>
                <c:pt idx="973">
                  <c:v>39500544.21738148</c:v>
                </c:pt>
                <c:pt idx="974">
                  <c:v>39500545.86858708</c:v>
                </c:pt>
                <c:pt idx="975">
                  <c:v>39500544.86579843</c:v>
                </c:pt>
                <c:pt idx="976">
                  <c:v>39500545.11958784</c:v>
                </c:pt>
                <c:pt idx="977">
                  <c:v>39500544.75706035</c:v>
                </c:pt>
                <c:pt idx="978">
                  <c:v>39500544.74186026</c:v>
                </c:pt>
                <c:pt idx="979">
                  <c:v>39500543.52118064</c:v>
                </c:pt>
                <c:pt idx="980">
                  <c:v>39500544.18971033</c:v>
                </c:pt>
                <c:pt idx="981">
                  <c:v>39500544.31501782</c:v>
                </c:pt>
                <c:pt idx="982">
                  <c:v>39500543.56837551</c:v>
                </c:pt>
                <c:pt idx="983">
                  <c:v>39500543.80723418</c:v>
                </c:pt>
                <c:pt idx="984">
                  <c:v>39500544.15035046</c:v>
                </c:pt>
                <c:pt idx="985">
                  <c:v>39500543.85627429</c:v>
                </c:pt>
                <c:pt idx="986">
                  <c:v>39500543.06462035</c:v>
                </c:pt>
                <c:pt idx="987">
                  <c:v>39500542.95901448</c:v>
                </c:pt>
                <c:pt idx="988">
                  <c:v>39500543.2292735</c:v>
                </c:pt>
                <c:pt idx="989">
                  <c:v>39500543.54081346</c:v>
                </c:pt>
                <c:pt idx="990">
                  <c:v>39500543.20094927</c:v>
                </c:pt>
                <c:pt idx="991">
                  <c:v>39500543.28016163</c:v>
                </c:pt>
                <c:pt idx="992">
                  <c:v>39500543.058543</c:v>
                </c:pt>
                <c:pt idx="993">
                  <c:v>39500543.09910662</c:v>
                </c:pt>
                <c:pt idx="994">
                  <c:v>39500542.91604449</c:v>
                </c:pt>
                <c:pt idx="995">
                  <c:v>39500542.77198756</c:v>
                </c:pt>
                <c:pt idx="996">
                  <c:v>39500542.92624252</c:v>
                </c:pt>
                <c:pt idx="997">
                  <c:v>39500542.42523311</c:v>
                </c:pt>
                <c:pt idx="998">
                  <c:v>39500542.42115121</c:v>
                </c:pt>
                <c:pt idx="999">
                  <c:v>39500541.75558037</c:v>
                </c:pt>
                <c:pt idx="1000">
                  <c:v>39500542.17176129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7231649.378772784</c:v>
                </c:pt>
                <c:pt idx="2">
                  <c:v>7221490.991454581</c:v>
                </c:pt>
                <c:pt idx="3">
                  <c:v>7211311.304084675</c:v>
                </c:pt>
                <c:pt idx="4">
                  <c:v>7201113.884349768</c:v>
                </c:pt>
                <c:pt idx="5">
                  <c:v>7190901.728003732</c:v>
                </c:pt>
                <c:pt idx="6">
                  <c:v>7180677.393133946</c:v>
                </c:pt>
                <c:pt idx="7">
                  <c:v>7170443.101329038</c:v>
                </c:pt>
                <c:pt idx="8">
                  <c:v>7160200.815601983</c:v>
                </c:pt>
                <c:pt idx="9">
                  <c:v>7149952.301839013</c:v>
                </c:pt>
                <c:pt idx="10">
                  <c:v>7139699.178547244</c:v>
                </c:pt>
                <c:pt idx="11">
                  <c:v>7129442.958364756</c:v>
                </c:pt>
                <c:pt idx="12">
                  <c:v>7119185.083937733</c:v>
                </c:pt>
                <c:pt idx="13">
                  <c:v>7108926.960215054</c:v>
                </c:pt>
                <c:pt idx="14">
                  <c:v>7098669.984873949</c:v>
                </c:pt>
                <c:pt idx="15">
                  <c:v>7088415.578420477</c:v>
                </c:pt>
                <c:pt idx="16">
                  <c:v>7076246.374648472</c:v>
                </c:pt>
                <c:pt idx="17">
                  <c:v>7064045.953661601</c:v>
                </c:pt>
                <c:pt idx="18">
                  <c:v>7051799.656336306</c:v>
                </c:pt>
                <c:pt idx="19">
                  <c:v>7039490.675147803</c:v>
                </c:pt>
                <c:pt idx="20">
                  <c:v>7027099.040135339</c:v>
                </c:pt>
                <c:pt idx="21">
                  <c:v>4228663.130418369</c:v>
                </c:pt>
                <c:pt idx="22">
                  <c:v>3296451.636317881</c:v>
                </c:pt>
                <c:pt idx="23">
                  <c:v>3061567.969364446</c:v>
                </c:pt>
                <c:pt idx="24">
                  <c:v>2894332.580348339</c:v>
                </c:pt>
                <c:pt idx="25">
                  <c:v>2895650.448646827</c:v>
                </c:pt>
                <c:pt idx="26">
                  <c:v>2771859.585593795</c:v>
                </c:pt>
                <c:pt idx="27">
                  <c:v>2772801.159775717</c:v>
                </c:pt>
                <c:pt idx="28">
                  <c:v>2677999.826861806</c:v>
                </c:pt>
                <c:pt idx="29">
                  <c:v>2678680.620250908</c:v>
                </c:pt>
                <c:pt idx="30">
                  <c:v>2603790.928236525</c:v>
                </c:pt>
                <c:pt idx="31">
                  <c:v>2604280.764412282</c:v>
                </c:pt>
                <c:pt idx="32">
                  <c:v>2543121.567766845</c:v>
                </c:pt>
                <c:pt idx="33">
                  <c:v>2543455.746557845</c:v>
                </c:pt>
                <c:pt idx="34">
                  <c:v>2492781.475704157</c:v>
                </c:pt>
                <c:pt idx="35">
                  <c:v>2492995.611198715</c:v>
                </c:pt>
                <c:pt idx="36">
                  <c:v>2450279.410391874</c:v>
                </c:pt>
                <c:pt idx="37">
                  <c:v>2450396.187086885</c:v>
                </c:pt>
                <c:pt idx="38">
                  <c:v>2413819.72659209</c:v>
                </c:pt>
                <c:pt idx="39">
                  <c:v>2413858.551417755</c:v>
                </c:pt>
                <c:pt idx="40">
                  <c:v>2382112.772428507</c:v>
                </c:pt>
                <c:pt idx="41">
                  <c:v>2382149.859986101</c:v>
                </c:pt>
                <c:pt idx="42">
                  <c:v>2271627.878697084</c:v>
                </c:pt>
                <c:pt idx="43">
                  <c:v>2259632.2093026</c:v>
                </c:pt>
                <c:pt idx="44">
                  <c:v>2168221.464649409</c:v>
                </c:pt>
                <c:pt idx="45">
                  <c:v>2114380.976339783</c:v>
                </c:pt>
                <c:pt idx="46">
                  <c:v>2097856.310459033</c:v>
                </c:pt>
                <c:pt idx="47">
                  <c:v>2099253.246652108</c:v>
                </c:pt>
                <c:pt idx="48">
                  <c:v>2056172.780787664</c:v>
                </c:pt>
                <c:pt idx="49">
                  <c:v>2019053.373172005</c:v>
                </c:pt>
                <c:pt idx="50">
                  <c:v>2010481.779039788</c:v>
                </c:pt>
                <c:pt idx="51">
                  <c:v>2011793.119517562</c:v>
                </c:pt>
                <c:pt idx="52">
                  <c:v>1982899.95824908</c:v>
                </c:pt>
                <c:pt idx="53">
                  <c:v>1959699.440519402</c:v>
                </c:pt>
                <c:pt idx="54">
                  <c:v>1957547.920669754</c:v>
                </c:pt>
                <c:pt idx="55">
                  <c:v>1956820.894773967</c:v>
                </c:pt>
                <c:pt idx="56">
                  <c:v>1938856.854239221</c:v>
                </c:pt>
                <c:pt idx="57">
                  <c:v>1941249.936813253</c:v>
                </c:pt>
                <c:pt idx="58">
                  <c:v>1936907.027475621</c:v>
                </c:pt>
                <c:pt idx="59">
                  <c:v>1938202.012444522</c:v>
                </c:pt>
                <c:pt idx="60">
                  <c:v>1923349.221680332</c:v>
                </c:pt>
                <c:pt idx="61">
                  <c:v>1924591.881214427</c:v>
                </c:pt>
                <c:pt idx="62">
                  <c:v>1912524.139772205</c:v>
                </c:pt>
                <c:pt idx="63">
                  <c:v>1913816.214809322</c:v>
                </c:pt>
                <c:pt idx="64">
                  <c:v>1896269.548364079</c:v>
                </c:pt>
                <c:pt idx="65">
                  <c:v>1872036.369070396</c:v>
                </c:pt>
                <c:pt idx="66">
                  <c:v>1857698.144593474</c:v>
                </c:pt>
                <c:pt idx="67">
                  <c:v>1848400.363843963</c:v>
                </c:pt>
                <c:pt idx="68">
                  <c:v>1850189.520616442</c:v>
                </c:pt>
                <c:pt idx="69">
                  <c:v>1841024.02418169</c:v>
                </c:pt>
                <c:pt idx="70">
                  <c:v>1831005.94606524</c:v>
                </c:pt>
                <c:pt idx="71">
                  <c:v>1824098.755601829</c:v>
                </c:pt>
                <c:pt idx="72">
                  <c:v>1825873.120408907</c:v>
                </c:pt>
                <c:pt idx="73">
                  <c:v>1820796.67532739</c:v>
                </c:pt>
                <c:pt idx="74">
                  <c:v>1815209.193566882</c:v>
                </c:pt>
                <c:pt idx="75">
                  <c:v>1805091.453856713</c:v>
                </c:pt>
                <c:pt idx="76">
                  <c:v>1800730.8848905</c:v>
                </c:pt>
                <c:pt idx="77">
                  <c:v>1802977.018025083</c:v>
                </c:pt>
                <c:pt idx="78">
                  <c:v>1799315.718684987</c:v>
                </c:pt>
                <c:pt idx="79">
                  <c:v>1793352.235754163</c:v>
                </c:pt>
                <c:pt idx="80">
                  <c:v>1794929.980398481</c:v>
                </c:pt>
                <c:pt idx="81">
                  <c:v>1792740.670619591</c:v>
                </c:pt>
                <c:pt idx="82">
                  <c:v>1793218.00657658</c:v>
                </c:pt>
                <c:pt idx="83">
                  <c:v>1794809.209130257</c:v>
                </c:pt>
                <c:pt idx="84">
                  <c:v>1793413.558267715</c:v>
                </c:pt>
                <c:pt idx="85">
                  <c:v>1790334.923540004</c:v>
                </c:pt>
                <c:pt idx="86">
                  <c:v>1786743.898388086</c:v>
                </c:pt>
                <c:pt idx="87">
                  <c:v>1785099.868622612</c:v>
                </c:pt>
                <c:pt idx="88">
                  <c:v>1786996.194320159</c:v>
                </c:pt>
                <c:pt idx="89">
                  <c:v>1788480.612261619</c:v>
                </c:pt>
                <c:pt idx="90">
                  <c:v>1786337.751262564</c:v>
                </c:pt>
                <c:pt idx="91">
                  <c:v>1785039.193299172</c:v>
                </c:pt>
                <c:pt idx="92">
                  <c:v>1786837.617557383</c:v>
                </c:pt>
                <c:pt idx="93">
                  <c:v>1788119.996390451</c:v>
                </c:pt>
                <c:pt idx="94">
                  <c:v>1785731.327239304</c:v>
                </c:pt>
                <c:pt idx="95">
                  <c:v>1785317.262025324</c:v>
                </c:pt>
                <c:pt idx="96">
                  <c:v>1790712.78412029</c:v>
                </c:pt>
                <c:pt idx="97">
                  <c:v>1793441.85194378</c:v>
                </c:pt>
                <c:pt idx="98">
                  <c:v>1791617.977584667</c:v>
                </c:pt>
                <c:pt idx="99">
                  <c:v>1793909.377384685</c:v>
                </c:pt>
                <c:pt idx="100">
                  <c:v>1797635.363400337</c:v>
                </c:pt>
                <c:pt idx="101">
                  <c:v>1800274.878853101</c:v>
                </c:pt>
                <c:pt idx="102">
                  <c:v>1800607.181906105</c:v>
                </c:pt>
                <c:pt idx="103">
                  <c:v>1799870.329831335</c:v>
                </c:pt>
                <c:pt idx="104">
                  <c:v>1802492.287948748</c:v>
                </c:pt>
                <c:pt idx="105">
                  <c:v>1800091.813133876</c:v>
                </c:pt>
                <c:pt idx="106">
                  <c:v>1802665.910179943</c:v>
                </c:pt>
                <c:pt idx="107">
                  <c:v>1802978.295559295</c:v>
                </c:pt>
                <c:pt idx="108">
                  <c:v>1805716.98620483</c:v>
                </c:pt>
                <c:pt idx="109">
                  <c:v>1808989.266131135</c:v>
                </c:pt>
                <c:pt idx="110">
                  <c:v>1808211.545519257</c:v>
                </c:pt>
                <c:pt idx="111">
                  <c:v>1812359.908614945</c:v>
                </c:pt>
                <c:pt idx="112">
                  <c:v>1814742.757220186</c:v>
                </c:pt>
                <c:pt idx="113">
                  <c:v>1817514.236603813</c:v>
                </c:pt>
                <c:pt idx="114">
                  <c:v>1818522.263589098</c:v>
                </c:pt>
                <c:pt idx="115">
                  <c:v>1824215.269519363</c:v>
                </c:pt>
                <c:pt idx="116">
                  <c:v>1829533.955825431</c:v>
                </c:pt>
                <c:pt idx="117">
                  <c:v>1828832.5987722</c:v>
                </c:pt>
                <c:pt idx="118">
                  <c:v>1834360.248334492</c:v>
                </c:pt>
                <c:pt idx="119">
                  <c:v>1834183.463647698</c:v>
                </c:pt>
                <c:pt idx="120">
                  <c:v>1837347.199588216</c:v>
                </c:pt>
                <c:pt idx="121">
                  <c:v>1837561.576887215</c:v>
                </c:pt>
                <c:pt idx="122">
                  <c:v>1837474.341692367</c:v>
                </c:pt>
                <c:pt idx="123">
                  <c:v>1837820.492635209</c:v>
                </c:pt>
                <c:pt idx="124">
                  <c:v>1842716.642516348</c:v>
                </c:pt>
                <c:pt idx="125">
                  <c:v>1842131.059771796</c:v>
                </c:pt>
                <c:pt idx="126">
                  <c:v>1844224.93669616</c:v>
                </c:pt>
                <c:pt idx="127">
                  <c:v>1845050.924287861</c:v>
                </c:pt>
                <c:pt idx="128">
                  <c:v>1850429.768012815</c:v>
                </c:pt>
                <c:pt idx="129">
                  <c:v>1856201.579834305</c:v>
                </c:pt>
                <c:pt idx="130">
                  <c:v>1857950.660430757</c:v>
                </c:pt>
                <c:pt idx="131">
                  <c:v>1862311.260799109</c:v>
                </c:pt>
                <c:pt idx="132">
                  <c:v>1863021.371139533</c:v>
                </c:pt>
                <c:pt idx="133">
                  <c:v>1867720.201788203</c:v>
                </c:pt>
                <c:pt idx="134">
                  <c:v>1874245.347842996</c:v>
                </c:pt>
                <c:pt idx="135">
                  <c:v>1878734.224205688</c:v>
                </c:pt>
                <c:pt idx="136">
                  <c:v>1882562.191543604</c:v>
                </c:pt>
                <c:pt idx="137">
                  <c:v>1888209.781271128</c:v>
                </c:pt>
                <c:pt idx="138">
                  <c:v>1896242.334316077</c:v>
                </c:pt>
                <c:pt idx="139">
                  <c:v>1895908.363834464</c:v>
                </c:pt>
                <c:pt idx="140">
                  <c:v>1900116.525433775</c:v>
                </c:pt>
                <c:pt idx="141">
                  <c:v>1906636.595779093</c:v>
                </c:pt>
                <c:pt idx="142">
                  <c:v>1912820.346875263</c:v>
                </c:pt>
                <c:pt idx="143">
                  <c:v>1916857.782936262</c:v>
                </c:pt>
                <c:pt idx="144">
                  <c:v>1916518.224505262</c:v>
                </c:pt>
                <c:pt idx="145">
                  <c:v>1920433.325214442</c:v>
                </c:pt>
                <c:pt idx="146">
                  <c:v>1924343.15516517</c:v>
                </c:pt>
                <c:pt idx="147">
                  <c:v>1927704.879918676</c:v>
                </c:pt>
                <c:pt idx="148">
                  <c:v>1925683.56198527</c:v>
                </c:pt>
                <c:pt idx="149">
                  <c:v>1933452.051725085</c:v>
                </c:pt>
                <c:pt idx="150">
                  <c:v>1940961.85181513</c:v>
                </c:pt>
                <c:pt idx="151">
                  <c:v>1940798.736912863</c:v>
                </c:pt>
                <c:pt idx="152">
                  <c:v>1946236.370467717</c:v>
                </c:pt>
                <c:pt idx="153">
                  <c:v>1947907.434795554</c:v>
                </c:pt>
                <c:pt idx="154">
                  <c:v>1953431.165647532</c:v>
                </c:pt>
                <c:pt idx="155">
                  <c:v>1958780.369592237</c:v>
                </c:pt>
                <c:pt idx="156">
                  <c:v>1965144.293557731</c:v>
                </c:pt>
                <c:pt idx="157">
                  <c:v>1968304.472910835</c:v>
                </c:pt>
                <c:pt idx="158">
                  <c:v>1976597.265966679</c:v>
                </c:pt>
                <c:pt idx="159">
                  <c:v>1985839.106722326</c:v>
                </c:pt>
                <c:pt idx="160">
                  <c:v>1989585.509310046</c:v>
                </c:pt>
                <c:pt idx="161">
                  <c:v>1996475.9054371</c:v>
                </c:pt>
                <c:pt idx="162">
                  <c:v>2001344.0993334</c:v>
                </c:pt>
                <c:pt idx="163">
                  <c:v>2008228.124134468</c:v>
                </c:pt>
                <c:pt idx="164">
                  <c:v>2011820.043378567</c:v>
                </c:pt>
                <c:pt idx="165">
                  <c:v>2013876.923174299</c:v>
                </c:pt>
                <c:pt idx="166">
                  <c:v>2018463.095655676</c:v>
                </c:pt>
                <c:pt idx="167">
                  <c:v>2018920.875794471</c:v>
                </c:pt>
                <c:pt idx="168">
                  <c:v>2026583.325962757</c:v>
                </c:pt>
                <c:pt idx="169">
                  <c:v>2030727.404005552</c:v>
                </c:pt>
                <c:pt idx="170">
                  <c:v>2036628.656490171</c:v>
                </c:pt>
                <c:pt idx="171">
                  <c:v>2045725.648911149</c:v>
                </c:pt>
                <c:pt idx="172">
                  <c:v>2050145.80874618</c:v>
                </c:pt>
                <c:pt idx="173">
                  <c:v>2057828.242184413</c:v>
                </c:pt>
                <c:pt idx="174">
                  <c:v>2062028.543103873</c:v>
                </c:pt>
                <c:pt idx="175">
                  <c:v>2067639.413008488</c:v>
                </c:pt>
                <c:pt idx="176">
                  <c:v>2070234.533407013</c:v>
                </c:pt>
                <c:pt idx="177">
                  <c:v>2076662.840263676</c:v>
                </c:pt>
                <c:pt idx="178">
                  <c:v>2085326.399688282</c:v>
                </c:pt>
                <c:pt idx="179">
                  <c:v>2090968.907727184</c:v>
                </c:pt>
                <c:pt idx="180">
                  <c:v>2098796.878683289</c:v>
                </c:pt>
                <c:pt idx="181">
                  <c:v>2108509.670310692</c:v>
                </c:pt>
                <c:pt idx="182">
                  <c:v>2110317.448952698</c:v>
                </c:pt>
                <c:pt idx="183">
                  <c:v>2116099.379571487</c:v>
                </c:pt>
                <c:pt idx="184">
                  <c:v>2124783.973210645</c:v>
                </c:pt>
                <c:pt idx="185">
                  <c:v>2132713.623786395</c:v>
                </c:pt>
                <c:pt idx="186">
                  <c:v>2137915.774600987</c:v>
                </c:pt>
                <c:pt idx="187">
                  <c:v>2140514.219477933</c:v>
                </c:pt>
                <c:pt idx="188">
                  <c:v>2145724.698144667</c:v>
                </c:pt>
                <c:pt idx="189">
                  <c:v>2151704.505497818</c:v>
                </c:pt>
                <c:pt idx="190">
                  <c:v>2156136.51326546</c:v>
                </c:pt>
                <c:pt idx="191">
                  <c:v>2164783.936722095</c:v>
                </c:pt>
                <c:pt idx="192">
                  <c:v>2174225.021339475</c:v>
                </c:pt>
                <c:pt idx="193">
                  <c:v>2181309.779041917</c:v>
                </c:pt>
                <c:pt idx="194">
                  <c:v>2185918.51314035</c:v>
                </c:pt>
                <c:pt idx="195">
                  <c:v>2187572.940300372</c:v>
                </c:pt>
                <c:pt idx="196">
                  <c:v>2194322.263192136</c:v>
                </c:pt>
                <c:pt idx="197">
                  <c:v>2197243.702766489</c:v>
                </c:pt>
                <c:pt idx="198">
                  <c:v>2203540.390481419</c:v>
                </c:pt>
                <c:pt idx="199">
                  <c:v>2209998.18697138</c:v>
                </c:pt>
                <c:pt idx="200">
                  <c:v>2217119.252363324</c:v>
                </c:pt>
                <c:pt idx="201">
                  <c:v>2226171.250348328</c:v>
                </c:pt>
                <c:pt idx="202">
                  <c:v>2235338.824633463</c:v>
                </c:pt>
                <c:pt idx="203">
                  <c:v>2241219.027379044</c:v>
                </c:pt>
                <c:pt idx="204">
                  <c:v>2249392.66615998</c:v>
                </c:pt>
                <c:pt idx="205">
                  <c:v>2256188.18976961</c:v>
                </c:pt>
                <c:pt idx="206">
                  <c:v>2265423.681346271</c:v>
                </c:pt>
                <c:pt idx="207">
                  <c:v>2271664.969449146</c:v>
                </c:pt>
                <c:pt idx="208">
                  <c:v>2275656.230472964</c:v>
                </c:pt>
                <c:pt idx="209">
                  <c:v>2281679.332600273</c:v>
                </c:pt>
                <c:pt idx="210">
                  <c:v>2287859.322713688</c:v>
                </c:pt>
                <c:pt idx="211">
                  <c:v>2297175.508848614</c:v>
                </c:pt>
                <c:pt idx="212">
                  <c:v>2303018.857248253</c:v>
                </c:pt>
                <c:pt idx="213">
                  <c:v>2310928.674142377</c:v>
                </c:pt>
                <c:pt idx="214">
                  <c:v>2318330.115414647</c:v>
                </c:pt>
                <c:pt idx="215">
                  <c:v>2324227.806850121</c:v>
                </c:pt>
                <c:pt idx="216">
                  <c:v>2333172.581129509</c:v>
                </c:pt>
                <c:pt idx="217">
                  <c:v>2338873.677861612</c:v>
                </c:pt>
                <c:pt idx="218">
                  <c:v>2345442.055778667</c:v>
                </c:pt>
                <c:pt idx="219">
                  <c:v>2349086.127099254</c:v>
                </c:pt>
                <c:pt idx="220">
                  <c:v>2356327.403823813</c:v>
                </c:pt>
                <c:pt idx="221">
                  <c:v>2365605.805934456</c:v>
                </c:pt>
                <c:pt idx="222">
                  <c:v>2371586.521586485</c:v>
                </c:pt>
                <c:pt idx="223">
                  <c:v>2382161.030811788</c:v>
                </c:pt>
                <c:pt idx="224">
                  <c:v>2387987.127732849</c:v>
                </c:pt>
                <c:pt idx="225">
                  <c:v>2389146.408510679</c:v>
                </c:pt>
                <c:pt idx="226">
                  <c:v>2387791.672098645</c:v>
                </c:pt>
                <c:pt idx="227">
                  <c:v>2396474.04285747</c:v>
                </c:pt>
                <c:pt idx="228">
                  <c:v>2405572.365159194</c:v>
                </c:pt>
                <c:pt idx="229">
                  <c:v>2412086.284051014</c:v>
                </c:pt>
                <c:pt idx="230">
                  <c:v>2416171.028718593</c:v>
                </c:pt>
                <c:pt idx="231">
                  <c:v>2422676.630096567</c:v>
                </c:pt>
                <c:pt idx="232">
                  <c:v>2430211.871358626</c:v>
                </c:pt>
                <c:pt idx="233">
                  <c:v>2435972.216436209</c:v>
                </c:pt>
                <c:pt idx="234">
                  <c:v>2445649.704208055</c:v>
                </c:pt>
                <c:pt idx="235">
                  <c:v>2456763.565608039</c:v>
                </c:pt>
                <c:pt idx="236">
                  <c:v>2462431.103900053</c:v>
                </c:pt>
                <c:pt idx="237">
                  <c:v>2468859.317588947</c:v>
                </c:pt>
                <c:pt idx="238">
                  <c:v>2472313.971123137</c:v>
                </c:pt>
                <c:pt idx="239">
                  <c:v>2480325.604366122</c:v>
                </c:pt>
                <c:pt idx="240">
                  <c:v>2484424.057283123</c:v>
                </c:pt>
                <c:pt idx="241">
                  <c:v>2491527.134950222</c:v>
                </c:pt>
                <c:pt idx="242">
                  <c:v>2498692.176158358</c:v>
                </c:pt>
                <c:pt idx="243">
                  <c:v>2506142.37805105</c:v>
                </c:pt>
                <c:pt idx="244">
                  <c:v>2515138.443736313</c:v>
                </c:pt>
                <c:pt idx="245">
                  <c:v>2523484.074892385</c:v>
                </c:pt>
                <c:pt idx="246">
                  <c:v>2530767.958657681</c:v>
                </c:pt>
                <c:pt idx="247">
                  <c:v>2538198.806675963</c:v>
                </c:pt>
                <c:pt idx="248">
                  <c:v>2549028.202436953</c:v>
                </c:pt>
                <c:pt idx="249">
                  <c:v>2555951.972409027</c:v>
                </c:pt>
                <c:pt idx="250">
                  <c:v>2560495.803278507</c:v>
                </c:pt>
                <c:pt idx="251">
                  <c:v>2566901.360628792</c:v>
                </c:pt>
                <c:pt idx="252">
                  <c:v>2573606.902178447</c:v>
                </c:pt>
                <c:pt idx="253">
                  <c:v>2583424.6750555</c:v>
                </c:pt>
                <c:pt idx="254">
                  <c:v>2589830.630755863</c:v>
                </c:pt>
                <c:pt idx="255">
                  <c:v>2598391.558285255</c:v>
                </c:pt>
                <c:pt idx="256">
                  <c:v>2606614.253366701</c:v>
                </c:pt>
                <c:pt idx="257">
                  <c:v>2611884.104477627</c:v>
                </c:pt>
                <c:pt idx="258">
                  <c:v>2618880.47697448</c:v>
                </c:pt>
                <c:pt idx="259">
                  <c:v>2626009.694724238</c:v>
                </c:pt>
                <c:pt idx="260">
                  <c:v>2635963.012536673</c:v>
                </c:pt>
                <c:pt idx="261">
                  <c:v>2642855.191128178</c:v>
                </c:pt>
                <c:pt idx="262">
                  <c:v>2650286.873399593</c:v>
                </c:pt>
                <c:pt idx="263">
                  <c:v>2654755.765519265</c:v>
                </c:pt>
                <c:pt idx="264">
                  <c:v>2662642.390789767</c:v>
                </c:pt>
                <c:pt idx="265">
                  <c:v>2672348.726142399</c:v>
                </c:pt>
                <c:pt idx="266">
                  <c:v>2678565.923043704</c:v>
                </c:pt>
                <c:pt idx="267">
                  <c:v>2688602.22025599</c:v>
                </c:pt>
                <c:pt idx="268">
                  <c:v>2697639.970129043</c:v>
                </c:pt>
                <c:pt idx="269">
                  <c:v>2703488.125934878</c:v>
                </c:pt>
                <c:pt idx="270">
                  <c:v>2709292.700748216</c:v>
                </c:pt>
                <c:pt idx="271">
                  <c:v>2718737.96091876</c:v>
                </c:pt>
                <c:pt idx="272">
                  <c:v>2725474.537258118</c:v>
                </c:pt>
                <c:pt idx="273">
                  <c:v>2729640.837518531</c:v>
                </c:pt>
                <c:pt idx="274">
                  <c:v>2736095.267073938</c:v>
                </c:pt>
                <c:pt idx="275">
                  <c:v>2743625.317492948</c:v>
                </c:pt>
                <c:pt idx="276">
                  <c:v>2752878.860364149</c:v>
                </c:pt>
                <c:pt idx="277">
                  <c:v>2764418.466316525</c:v>
                </c:pt>
                <c:pt idx="278">
                  <c:v>2771756.875925946</c:v>
                </c:pt>
                <c:pt idx="279">
                  <c:v>2778442.653985995</c:v>
                </c:pt>
                <c:pt idx="280">
                  <c:v>2786018.876816548</c:v>
                </c:pt>
                <c:pt idx="281">
                  <c:v>2790589.908237429</c:v>
                </c:pt>
                <c:pt idx="282">
                  <c:v>2799459.947811542</c:v>
                </c:pt>
                <c:pt idx="283">
                  <c:v>2804381.043830628</c:v>
                </c:pt>
                <c:pt idx="284">
                  <c:v>2812145.747820356</c:v>
                </c:pt>
                <c:pt idx="285">
                  <c:v>2819911.118110318</c:v>
                </c:pt>
                <c:pt idx="286">
                  <c:v>2827836.061027316</c:v>
                </c:pt>
                <c:pt idx="287">
                  <c:v>2837223.759653734</c:v>
                </c:pt>
                <c:pt idx="288">
                  <c:v>2845948.806372381</c:v>
                </c:pt>
                <c:pt idx="289">
                  <c:v>2853566.161757343</c:v>
                </c:pt>
                <c:pt idx="290">
                  <c:v>2861395.793862319</c:v>
                </c:pt>
                <c:pt idx="291">
                  <c:v>2872433.618494731</c:v>
                </c:pt>
                <c:pt idx="292">
                  <c:v>2879530.442135196</c:v>
                </c:pt>
                <c:pt idx="293">
                  <c:v>2884121.406898565</c:v>
                </c:pt>
                <c:pt idx="294">
                  <c:v>2890514.672905516</c:v>
                </c:pt>
                <c:pt idx="295">
                  <c:v>2897142.943383138</c:v>
                </c:pt>
                <c:pt idx="296">
                  <c:v>2906935.074413057</c:v>
                </c:pt>
                <c:pt idx="297">
                  <c:v>2915983.643832723</c:v>
                </c:pt>
                <c:pt idx="298">
                  <c:v>2924466.56049704</c:v>
                </c:pt>
                <c:pt idx="299">
                  <c:v>2930288.379799701</c:v>
                </c:pt>
                <c:pt idx="300">
                  <c:v>2937923.357063795</c:v>
                </c:pt>
                <c:pt idx="301">
                  <c:v>2945587.830660373</c:v>
                </c:pt>
                <c:pt idx="302">
                  <c:v>2956054.387782413</c:v>
                </c:pt>
                <c:pt idx="303">
                  <c:v>2963547.034623417</c:v>
                </c:pt>
                <c:pt idx="304">
                  <c:v>2971554.794173145</c:v>
                </c:pt>
                <c:pt idx="305">
                  <c:v>2976525.877156217</c:v>
                </c:pt>
                <c:pt idx="306">
                  <c:v>2984768.364366202</c:v>
                </c:pt>
                <c:pt idx="307">
                  <c:v>2994725.998006008</c:v>
                </c:pt>
                <c:pt idx="308">
                  <c:v>3001238.856425303</c:v>
                </c:pt>
                <c:pt idx="309">
                  <c:v>3011364.935140328</c:v>
                </c:pt>
                <c:pt idx="310">
                  <c:v>3020673.516210894</c:v>
                </c:pt>
                <c:pt idx="311">
                  <c:v>3026712.039948868</c:v>
                </c:pt>
                <c:pt idx="312">
                  <c:v>3032505.9911304</c:v>
                </c:pt>
                <c:pt idx="313">
                  <c:v>3041893.547748739</c:v>
                </c:pt>
                <c:pt idx="314">
                  <c:v>3048580.669971239</c:v>
                </c:pt>
                <c:pt idx="315">
                  <c:v>3052515.254688109</c:v>
                </c:pt>
                <c:pt idx="316">
                  <c:v>3058605.878405444</c:v>
                </c:pt>
                <c:pt idx="317">
                  <c:v>3065598.422904037</c:v>
                </c:pt>
                <c:pt idx="318">
                  <c:v>3074442.820992236</c:v>
                </c:pt>
                <c:pt idx="319">
                  <c:v>3085943.12906746</c:v>
                </c:pt>
                <c:pt idx="320">
                  <c:v>3093755.640448796</c:v>
                </c:pt>
                <c:pt idx="321">
                  <c:v>3100785.444451294</c:v>
                </c:pt>
                <c:pt idx="322">
                  <c:v>3108761.104694805</c:v>
                </c:pt>
                <c:pt idx="323">
                  <c:v>3113632.548802493</c:v>
                </c:pt>
                <c:pt idx="324">
                  <c:v>3122759.540122643</c:v>
                </c:pt>
                <c:pt idx="325">
                  <c:v>3127943.24476491</c:v>
                </c:pt>
                <c:pt idx="326">
                  <c:v>3135956.890368171</c:v>
                </c:pt>
                <c:pt idx="327">
                  <c:v>3143846.80183561</c:v>
                </c:pt>
                <c:pt idx="328">
                  <c:v>3151809.942969456</c:v>
                </c:pt>
                <c:pt idx="329">
                  <c:v>3161328.448659725</c:v>
                </c:pt>
                <c:pt idx="330">
                  <c:v>3170101.684837636</c:v>
                </c:pt>
                <c:pt idx="331">
                  <c:v>3177775.012396425</c:v>
                </c:pt>
                <c:pt idx="332">
                  <c:v>3185724.418466279</c:v>
                </c:pt>
                <c:pt idx="333">
                  <c:v>3196831.811166625</c:v>
                </c:pt>
                <c:pt idx="334">
                  <c:v>3203893.636835041</c:v>
                </c:pt>
                <c:pt idx="335">
                  <c:v>3208406.960409104</c:v>
                </c:pt>
                <c:pt idx="336">
                  <c:v>3214747.606358889</c:v>
                </c:pt>
                <c:pt idx="337">
                  <c:v>3221188.501466763</c:v>
                </c:pt>
                <c:pt idx="338">
                  <c:v>3230814.093020274</c:v>
                </c:pt>
                <c:pt idx="339">
                  <c:v>3239665.368440047</c:v>
                </c:pt>
                <c:pt idx="340">
                  <c:v>3247986.027133757</c:v>
                </c:pt>
                <c:pt idx="341">
                  <c:v>3253869.20501959</c:v>
                </c:pt>
                <c:pt idx="342">
                  <c:v>3261592.585179728</c:v>
                </c:pt>
                <c:pt idx="343">
                  <c:v>3269248.48340871</c:v>
                </c:pt>
                <c:pt idx="344">
                  <c:v>3279826.677203264</c:v>
                </c:pt>
                <c:pt idx="345">
                  <c:v>3287308.451857923</c:v>
                </c:pt>
                <c:pt idx="346">
                  <c:v>3295427.766680578</c:v>
                </c:pt>
                <c:pt idx="347">
                  <c:v>3300308.389323699</c:v>
                </c:pt>
                <c:pt idx="348">
                  <c:v>3308413.044389854</c:v>
                </c:pt>
                <c:pt idx="349">
                  <c:v>3318263.924365341</c:v>
                </c:pt>
                <c:pt idx="350">
                  <c:v>3324613.988101979</c:v>
                </c:pt>
                <c:pt idx="351">
                  <c:v>3334594.424078758</c:v>
                </c:pt>
                <c:pt idx="352">
                  <c:v>3343960.569411821</c:v>
                </c:pt>
                <c:pt idx="353">
                  <c:v>3350026.301513203</c:v>
                </c:pt>
                <c:pt idx="354">
                  <c:v>3355624.756496538</c:v>
                </c:pt>
                <c:pt idx="355">
                  <c:v>3364901.429450385</c:v>
                </c:pt>
                <c:pt idx="356">
                  <c:v>3371571.84604146</c:v>
                </c:pt>
                <c:pt idx="357">
                  <c:v>3375288.948424207</c:v>
                </c:pt>
                <c:pt idx="358">
                  <c:v>3381078.610778121</c:v>
                </c:pt>
                <c:pt idx="359">
                  <c:v>3387541.596874969</c:v>
                </c:pt>
                <c:pt idx="360">
                  <c:v>3395931.109537236</c:v>
                </c:pt>
                <c:pt idx="361">
                  <c:v>3407198.369405686</c:v>
                </c:pt>
                <c:pt idx="362">
                  <c:v>3415193.328473699</c:v>
                </c:pt>
                <c:pt idx="363">
                  <c:v>3422254.038397562</c:v>
                </c:pt>
                <c:pt idx="364">
                  <c:v>3430264.201307619</c:v>
                </c:pt>
                <c:pt idx="365">
                  <c:v>3434960.60415027</c:v>
                </c:pt>
                <c:pt idx="366">
                  <c:v>3443986.415426839</c:v>
                </c:pt>
                <c:pt idx="367">
                  <c:v>3449004.52746762</c:v>
                </c:pt>
                <c:pt idx="368">
                  <c:v>3456953.668690427</c:v>
                </c:pt>
                <c:pt idx="369">
                  <c:v>3464575.41946902</c:v>
                </c:pt>
                <c:pt idx="370">
                  <c:v>3472158.403450467</c:v>
                </c:pt>
                <c:pt idx="371">
                  <c:v>3481510.254420482</c:v>
                </c:pt>
                <c:pt idx="372">
                  <c:v>3489974.756500547</c:v>
                </c:pt>
                <c:pt idx="373">
                  <c:v>3497399.018283846</c:v>
                </c:pt>
                <c:pt idx="374">
                  <c:v>3505259.041714773</c:v>
                </c:pt>
                <c:pt idx="375">
                  <c:v>3516294.848107454</c:v>
                </c:pt>
                <c:pt idx="376">
                  <c:v>3523125.909583762</c:v>
                </c:pt>
                <c:pt idx="377">
                  <c:v>3527438.129377883</c:v>
                </c:pt>
                <c:pt idx="378">
                  <c:v>3533678.311241282</c:v>
                </c:pt>
                <c:pt idx="379">
                  <c:v>3539844.561718307</c:v>
                </c:pt>
                <c:pt idx="380">
                  <c:v>3549203.017615023</c:v>
                </c:pt>
                <c:pt idx="381">
                  <c:v>3557696.087532002</c:v>
                </c:pt>
                <c:pt idx="382">
                  <c:v>3565569.375493082</c:v>
                </c:pt>
                <c:pt idx="383">
                  <c:v>3571250.333360891</c:v>
                </c:pt>
                <c:pt idx="384">
                  <c:v>3578788.564547075</c:v>
                </c:pt>
                <c:pt idx="385">
                  <c:v>3586155.021977076</c:v>
                </c:pt>
                <c:pt idx="386">
                  <c:v>3596645.227020158</c:v>
                </c:pt>
                <c:pt idx="387">
                  <c:v>3603788.057819228</c:v>
                </c:pt>
                <c:pt idx="388">
                  <c:v>3611786.636383416</c:v>
                </c:pt>
                <c:pt idx="389">
                  <c:v>3616259.264588729</c:v>
                </c:pt>
                <c:pt idx="390">
                  <c:v>3623943.887524823</c:v>
                </c:pt>
                <c:pt idx="391">
                  <c:v>3633438.943966012</c:v>
                </c:pt>
                <c:pt idx="392">
                  <c:v>3639282.478524978</c:v>
                </c:pt>
                <c:pt idx="393">
                  <c:v>3648870.307684321</c:v>
                </c:pt>
                <c:pt idx="394">
                  <c:v>3658048.478907124</c:v>
                </c:pt>
                <c:pt idx="395">
                  <c:v>3663891.77054167</c:v>
                </c:pt>
                <c:pt idx="396">
                  <c:v>3668978.907037851</c:v>
                </c:pt>
                <c:pt idx="397">
                  <c:v>3677943.649105766</c:v>
                </c:pt>
                <c:pt idx="398">
                  <c:v>3684467.553909488</c:v>
                </c:pt>
                <c:pt idx="399">
                  <c:v>3687805.516485749</c:v>
                </c:pt>
                <c:pt idx="400">
                  <c:v>3693147.492862101</c:v>
                </c:pt>
                <c:pt idx="401">
                  <c:v>3698852.259395812</c:v>
                </c:pt>
                <c:pt idx="402">
                  <c:v>3706551.772239033</c:v>
                </c:pt>
                <c:pt idx="403">
                  <c:v>3717358.106921988</c:v>
                </c:pt>
                <c:pt idx="404">
                  <c:v>3725288.360671911</c:v>
                </c:pt>
                <c:pt idx="405">
                  <c:v>3732116.492848046</c:v>
                </c:pt>
                <c:pt idx="406">
                  <c:v>3739894.721960495</c:v>
                </c:pt>
                <c:pt idx="407">
                  <c:v>3744067.458200193</c:v>
                </c:pt>
                <c:pt idx="408">
                  <c:v>3752734.960020522</c:v>
                </c:pt>
                <c:pt idx="409">
                  <c:v>3757297.587949956</c:v>
                </c:pt>
                <c:pt idx="410">
                  <c:v>3764990.852781218</c:v>
                </c:pt>
                <c:pt idx="411">
                  <c:v>3772078.530143316</c:v>
                </c:pt>
                <c:pt idx="412">
                  <c:v>3778964.948016734</c:v>
                </c:pt>
                <c:pt idx="413">
                  <c:v>3787923.906120194</c:v>
                </c:pt>
                <c:pt idx="414">
                  <c:v>3795758.875559387</c:v>
                </c:pt>
                <c:pt idx="415">
                  <c:v>3802612.724044956</c:v>
                </c:pt>
                <c:pt idx="416">
                  <c:v>3810142.151442159</c:v>
                </c:pt>
                <c:pt idx="417">
                  <c:v>3820912.13330458</c:v>
                </c:pt>
                <c:pt idx="418">
                  <c:v>3827231.929841831</c:v>
                </c:pt>
                <c:pt idx="419">
                  <c:v>3831133.164722324</c:v>
                </c:pt>
                <c:pt idx="420">
                  <c:v>3837147.834592455</c:v>
                </c:pt>
                <c:pt idx="421">
                  <c:v>3842871.175343101</c:v>
                </c:pt>
                <c:pt idx="422">
                  <c:v>3851793.686553697</c:v>
                </c:pt>
                <c:pt idx="423">
                  <c:v>3859705.645124114</c:v>
                </c:pt>
                <c:pt idx="424">
                  <c:v>3866797.05132094</c:v>
                </c:pt>
                <c:pt idx="425">
                  <c:v>3871971.255069128</c:v>
                </c:pt>
                <c:pt idx="426">
                  <c:v>3879034.939025408</c:v>
                </c:pt>
                <c:pt idx="427">
                  <c:v>3885813.991751446</c:v>
                </c:pt>
                <c:pt idx="428">
                  <c:v>3896008.791361536</c:v>
                </c:pt>
                <c:pt idx="429">
                  <c:v>3902503.725056488</c:v>
                </c:pt>
                <c:pt idx="430">
                  <c:v>3910177.445754672</c:v>
                </c:pt>
                <c:pt idx="431">
                  <c:v>3913972.624278966</c:v>
                </c:pt>
                <c:pt idx="432">
                  <c:v>3920980.656962076</c:v>
                </c:pt>
                <c:pt idx="433">
                  <c:v>3929872.703706691</c:v>
                </c:pt>
                <c:pt idx="434">
                  <c:v>3934890.135804349</c:v>
                </c:pt>
                <c:pt idx="435">
                  <c:v>3943805.766410542</c:v>
                </c:pt>
                <c:pt idx="436">
                  <c:v>3952526.025279284</c:v>
                </c:pt>
                <c:pt idx="437">
                  <c:v>3957871.881784353</c:v>
                </c:pt>
                <c:pt idx="438">
                  <c:v>3962086.014912055</c:v>
                </c:pt>
                <c:pt idx="439">
                  <c:v>3970470.885946351</c:v>
                </c:pt>
                <c:pt idx="440">
                  <c:v>3976668.136826886</c:v>
                </c:pt>
                <c:pt idx="441">
                  <c:v>3979422.429580464</c:v>
                </c:pt>
                <c:pt idx="442">
                  <c:v>3984117.554166609</c:v>
                </c:pt>
                <c:pt idx="443">
                  <c:v>3988766.73317727</c:v>
                </c:pt>
                <c:pt idx="444">
                  <c:v>3995475.16266936</c:v>
                </c:pt>
                <c:pt idx="445">
                  <c:v>4005526.827145228</c:v>
                </c:pt>
                <c:pt idx="446">
                  <c:v>4013124.745842031</c:v>
                </c:pt>
                <c:pt idx="447">
                  <c:v>4019435.093443522</c:v>
                </c:pt>
                <c:pt idx="448">
                  <c:v>4026703.718782077</c:v>
                </c:pt>
                <c:pt idx="449">
                  <c:v>4030004.39231946</c:v>
                </c:pt>
                <c:pt idx="450">
                  <c:v>4038032.699318363</c:v>
                </c:pt>
                <c:pt idx="451">
                  <c:v>4041856.316440384</c:v>
                </c:pt>
                <c:pt idx="452">
                  <c:v>4049103.505660958</c:v>
                </c:pt>
                <c:pt idx="453">
                  <c:v>4055391.309170132</c:v>
                </c:pt>
                <c:pt idx="454">
                  <c:v>4061252.006065741</c:v>
                </c:pt>
                <c:pt idx="455">
                  <c:v>4069577.104634518</c:v>
                </c:pt>
                <c:pt idx="456">
                  <c:v>4076431.105046785</c:v>
                </c:pt>
                <c:pt idx="457">
                  <c:v>4082352.033694071</c:v>
                </c:pt>
                <c:pt idx="458">
                  <c:v>4089267.145642692</c:v>
                </c:pt>
                <c:pt idx="459">
                  <c:v>4099514.004016576</c:v>
                </c:pt>
                <c:pt idx="460">
                  <c:v>4105003.566914</c:v>
                </c:pt>
                <c:pt idx="461">
                  <c:v>4108259.993694824</c:v>
                </c:pt>
                <c:pt idx="462">
                  <c:v>4113899.393777714</c:v>
                </c:pt>
                <c:pt idx="463">
                  <c:v>4118993.196041051</c:v>
                </c:pt>
                <c:pt idx="464">
                  <c:v>4127278.797632064</c:v>
                </c:pt>
                <c:pt idx="465">
                  <c:v>4134361.157285554</c:v>
                </c:pt>
                <c:pt idx="466">
                  <c:v>4140294.103046417</c:v>
                </c:pt>
                <c:pt idx="467">
                  <c:v>4144621.861800607</c:v>
                </c:pt>
                <c:pt idx="468">
                  <c:v>4150882.003746418</c:v>
                </c:pt>
                <c:pt idx="469">
                  <c:v>4156732.39693231</c:v>
                </c:pt>
                <c:pt idx="470">
                  <c:v>4166366.559288853</c:v>
                </c:pt>
                <c:pt idx="471">
                  <c:v>4171878.872429001</c:v>
                </c:pt>
                <c:pt idx="472">
                  <c:v>4178998.375751965</c:v>
                </c:pt>
                <c:pt idx="473">
                  <c:v>4181854.017980625</c:v>
                </c:pt>
                <c:pt idx="474">
                  <c:v>4187911.159220765</c:v>
                </c:pt>
                <c:pt idx="475">
                  <c:v>4195917.422996621</c:v>
                </c:pt>
                <c:pt idx="476">
                  <c:v>4199791.875368198</c:v>
                </c:pt>
                <c:pt idx="477">
                  <c:v>4207706.159191419</c:v>
                </c:pt>
                <c:pt idx="478">
                  <c:v>4215659.128603848</c:v>
                </c:pt>
                <c:pt idx="479">
                  <c:v>4220223.513120649</c:v>
                </c:pt>
                <c:pt idx="480">
                  <c:v>4223193.904409599</c:v>
                </c:pt>
                <c:pt idx="481">
                  <c:v>4230674.699528404</c:v>
                </c:pt>
                <c:pt idx="482">
                  <c:v>4236335.652117891</c:v>
                </c:pt>
                <c:pt idx="483">
                  <c:v>4238303.61651489</c:v>
                </c:pt>
                <c:pt idx="484">
                  <c:v>4242145.227411949</c:v>
                </c:pt>
                <c:pt idx="485">
                  <c:v>4245433.432722749</c:v>
                </c:pt>
                <c:pt idx="486">
                  <c:v>4250821.941961077</c:v>
                </c:pt>
                <c:pt idx="487">
                  <c:v>4259755.741074328</c:v>
                </c:pt>
                <c:pt idx="488">
                  <c:v>4266721.624075249</c:v>
                </c:pt>
                <c:pt idx="489">
                  <c:v>4272211.814936503</c:v>
                </c:pt>
                <c:pt idx="490">
                  <c:v>4278672.211778507</c:v>
                </c:pt>
                <c:pt idx="491">
                  <c:v>4280772.401326053</c:v>
                </c:pt>
                <c:pt idx="492">
                  <c:v>4287847.042494573</c:v>
                </c:pt>
                <c:pt idx="493">
                  <c:v>4290659.542352568</c:v>
                </c:pt>
                <c:pt idx="494">
                  <c:v>4297253.407072835</c:v>
                </c:pt>
                <c:pt idx="495">
                  <c:v>4302479.030054346</c:v>
                </c:pt>
                <c:pt idx="496">
                  <c:v>4306990.518786892</c:v>
                </c:pt>
                <c:pt idx="497">
                  <c:v>4314422.121089056</c:v>
                </c:pt>
                <c:pt idx="498">
                  <c:v>4319937.794645175</c:v>
                </c:pt>
                <c:pt idx="499">
                  <c:v>4324552.327550545</c:v>
                </c:pt>
                <c:pt idx="500">
                  <c:v>4330536.791723963</c:v>
                </c:pt>
                <c:pt idx="501">
                  <c:v>4339941.327934831</c:v>
                </c:pt>
                <c:pt idx="502">
                  <c:v>4344296.245342657</c:v>
                </c:pt>
                <c:pt idx="503">
                  <c:v>4346695.528773379</c:v>
                </c:pt>
                <c:pt idx="504">
                  <c:v>4351803.221516402</c:v>
                </c:pt>
                <c:pt idx="505">
                  <c:v>4356098.365155755</c:v>
                </c:pt>
                <c:pt idx="506">
                  <c:v>4363544.4534627</c:v>
                </c:pt>
                <c:pt idx="507">
                  <c:v>4369577.470741808</c:v>
                </c:pt>
                <c:pt idx="508">
                  <c:v>4374015.135420395</c:v>
                </c:pt>
                <c:pt idx="509">
                  <c:v>4377183.736799406</c:v>
                </c:pt>
                <c:pt idx="510">
                  <c:v>4382315.67542955</c:v>
                </c:pt>
                <c:pt idx="511">
                  <c:v>4386905.240520218</c:v>
                </c:pt>
                <c:pt idx="512">
                  <c:v>4395670.59166378</c:v>
                </c:pt>
                <c:pt idx="513">
                  <c:v>4399902.747098654</c:v>
                </c:pt>
                <c:pt idx="514">
                  <c:v>4406233.167902719</c:v>
                </c:pt>
                <c:pt idx="515">
                  <c:v>4407951.33968985</c:v>
                </c:pt>
                <c:pt idx="516">
                  <c:v>4412819.736793009</c:v>
                </c:pt>
                <c:pt idx="517">
                  <c:v>4419675.809439109</c:v>
                </c:pt>
                <c:pt idx="518">
                  <c:v>4422172.620309243</c:v>
                </c:pt>
                <c:pt idx="519">
                  <c:v>4428783.538010485</c:v>
                </c:pt>
                <c:pt idx="520">
                  <c:v>4435678.450416557</c:v>
                </c:pt>
                <c:pt idx="521">
                  <c:v>4439235.938080773</c:v>
                </c:pt>
                <c:pt idx="522">
                  <c:v>4440697.921957361</c:v>
                </c:pt>
                <c:pt idx="523">
                  <c:v>4446977.039548378</c:v>
                </c:pt>
                <c:pt idx="524">
                  <c:v>4451905.181092166</c:v>
                </c:pt>
                <c:pt idx="525">
                  <c:v>4452952.935352413</c:v>
                </c:pt>
                <c:pt idx="526">
                  <c:v>4455794.624411674</c:v>
                </c:pt>
                <c:pt idx="527">
                  <c:v>4457525.626545153</c:v>
                </c:pt>
                <c:pt idx="528">
                  <c:v>4461355.007034156</c:v>
                </c:pt>
                <c:pt idx="529">
                  <c:v>4468865.155058412</c:v>
                </c:pt>
                <c:pt idx="530">
                  <c:v>4474938.567479923</c:v>
                </c:pt>
                <c:pt idx="531">
                  <c:v>4479382.640608341</c:v>
                </c:pt>
                <c:pt idx="532">
                  <c:v>4484805.832283885</c:v>
                </c:pt>
                <c:pt idx="533">
                  <c:v>4485527.545993686</c:v>
                </c:pt>
                <c:pt idx="534">
                  <c:v>4491416.266582742</c:v>
                </c:pt>
                <c:pt idx="535">
                  <c:v>4493062.944740171</c:v>
                </c:pt>
                <c:pt idx="536">
                  <c:v>4498845.86722166</c:v>
                </c:pt>
                <c:pt idx="537">
                  <c:v>4502865.071560496</c:v>
                </c:pt>
                <c:pt idx="538">
                  <c:v>4505859.759837345</c:v>
                </c:pt>
                <c:pt idx="539">
                  <c:v>4512228.149385409</c:v>
                </c:pt>
                <c:pt idx="540">
                  <c:v>4516213.045755346</c:v>
                </c:pt>
                <c:pt idx="541">
                  <c:v>4519301.652248785</c:v>
                </c:pt>
                <c:pt idx="542">
                  <c:v>4524128.701983761</c:v>
                </c:pt>
                <c:pt idx="543">
                  <c:v>4532456.418850526</c:v>
                </c:pt>
                <c:pt idx="544">
                  <c:v>4535553.378979503</c:v>
                </c:pt>
                <c:pt idx="545">
                  <c:v>4537013.623342171</c:v>
                </c:pt>
                <c:pt idx="546">
                  <c:v>4541493.774318013</c:v>
                </c:pt>
                <c:pt idx="547">
                  <c:v>4544931.092057016</c:v>
                </c:pt>
                <c:pt idx="548">
                  <c:v>4551456.281352101</c:v>
                </c:pt>
                <c:pt idx="549">
                  <c:v>4556401.034643441</c:v>
                </c:pt>
                <c:pt idx="550">
                  <c:v>4559278.330160365</c:v>
                </c:pt>
                <c:pt idx="551">
                  <c:v>4561181.656318067</c:v>
                </c:pt>
                <c:pt idx="552">
                  <c:v>4565050.032609941</c:v>
                </c:pt>
                <c:pt idx="553">
                  <c:v>4568252.404375362</c:v>
                </c:pt>
                <c:pt idx="554">
                  <c:v>4575984.847355178</c:v>
                </c:pt>
                <c:pt idx="555">
                  <c:v>4578885.321598943</c:v>
                </c:pt>
                <c:pt idx="556">
                  <c:v>4584333.314023213</c:v>
                </c:pt>
                <c:pt idx="557">
                  <c:v>4584928.430354459</c:v>
                </c:pt>
                <c:pt idx="558">
                  <c:v>4588589.529636278</c:v>
                </c:pt>
                <c:pt idx="559">
                  <c:v>4594264.047444589</c:v>
                </c:pt>
                <c:pt idx="560">
                  <c:v>4595417.904054692</c:v>
                </c:pt>
                <c:pt idx="561">
                  <c:v>4600709.097529263</c:v>
                </c:pt>
                <c:pt idx="562">
                  <c:v>4606510.355513409</c:v>
                </c:pt>
                <c:pt idx="563">
                  <c:v>4609075.030128998</c:v>
                </c:pt>
                <c:pt idx="564">
                  <c:v>4609099.220366489</c:v>
                </c:pt>
                <c:pt idx="565">
                  <c:v>4614171.868134117</c:v>
                </c:pt>
                <c:pt idx="566">
                  <c:v>4618340.249310661</c:v>
                </c:pt>
                <c:pt idx="567">
                  <c:v>4618533.320306623</c:v>
                </c:pt>
                <c:pt idx="568">
                  <c:v>4620437.568089467</c:v>
                </c:pt>
                <c:pt idx="569">
                  <c:v>4620729.447367359</c:v>
                </c:pt>
                <c:pt idx="570">
                  <c:v>4623090.682374344</c:v>
                </c:pt>
                <c:pt idx="571">
                  <c:v>4629274.016879678</c:v>
                </c:pt>
                <c:pt idx="572">
                  <c:v>4634473.114553489</c:v>
                </c:pt>
                <c:pt idx="573">
                  <c:v>4637955.688705559</c:v>
                </c:pt>
                <c:pt idx="574">
                  <c:v>4642433.009634424</c:v>
                </c:pt>
                <c:pt idx="575">
                  <c:v>4641963.955918209</c:v>
                </c:pt>
                <c:pt idx="576">
                  <c:v>4646802.681708792</c:v>
                </c:pt>
                <c:pt idx="577">
                  <c:v>4647443.438034913</c:v>
                </c:pt>
                <c:pt idx="578">
                  <c:v>4652503.059853924</c:v>
                </c:pt>
                <c:pt idx="579">
                  <c:v>4655511.966698216</c:v>
                </c:pt>
                <c:pt idx="580">
                  <c:v>4657227.882308849</c:v>
                </c:pt>
                <c:pt idx="581">
                  <c:v>4662702.049988118</c:v>
                </c:pt>
                <c:pt idx="582">
                  <c:v>4665417.456519914</c:v>
                </c:pt>
                <c:pt idx="583">
                  <c:v>4667197.010859108</c:v>
                </c:pt>
                <c:pt idx="584">
                  <c:v>4670999.27195414</c:v>
                </c:pt>
                <c:pt idx="585">
                  <c:v>4678448.777028474</c:v>
                </c:pt>
                <c:pt idx="586">
                  <c:v>4680592.31126599</c:v>
                </c:pt>
                <c:pt idx="587">
                  <c:v>4681322.554741384</c:v>
                </c:pt>
                <c:pt idx="588">
                  <c:v>4685290.139105216</c:v>
                </c:pt>
                <c:pt idx="589">
                  <c:v>4688070.562623648</c:v>
                </c:pt>
                <c:pt idx="590">
                  <c:v>4693935.46945346</c:v>
                </c:pt>
                <c:pt idx="591">
                  <c:v>4698140.081317006</c:v>
                </c:pt>
                <c:pt idx="592">
                  <c:v>4699912.428180197</c:v>
                </c:pt>
                <c:pt idx="593">
                  <c:v>4700864.090224124</c:v>
                </c:pt>
                <c:pt idx="594">
                  <c:v>4703772.786440557</c:v>
                </c:pt>
                <c:pt idx="595">
                  <c:v>4705915.850975545</c:v>
                </c:pt>
                <c:pt idx="596">
                  <c:v>4712906.0659449</c:v>
                </c:pt>
                <c:pt idx="597">
                  <c:v>4714888.49269815</c:v>
                </c:pt>
                <c:pt idx="598">
                  <c:v>4719722.41308636</c:v>
                </c:pt>
                <c:pt idx="599">
                  <c:v>4719548.512944003</c:v>
                </c:pt>
                <c:pt idx="600">
                  <c:v>4722387.457312349</c:v>
                </c:pt>
                <c:pt idx="601">
                  <c:v>4727317.23045757</c:v>
                </c:pt>
                <c:pt idx="602">
                  <c:v>4727562.762060886</c:v>
                </c:pt>
                <c:pt idx="603">
                  <c:v>4732046.04580326</c:v>
                </c:pt>
                <c:pt idx="604">
                  <c:v>4737230.858598223</c:v>
                </c:pt>
                <c:pt idx="605">
                  <c:v>4739219.584457105</c:v>
                </c:pt>
                <c:pt idx="606">
                  <c:v>4738334.997737188</c:v>
                </c:pt>
                <c:pt idx="607">
                  <c:v>4742694.13189331</c:v>
                </c:pt>
                <c:pt idx="608">
                  <c:v>4746398.19529993</c:v>
                </c:pt>
                <c:pt idx="609">
                  <c:v>4746070.366380315</c:v>
                </c:pt>
                <c:pt idx="610">
                  <c:v>4747394.81580757</c:v>
                </c:pt>
                <c:pt idx="611">
                  <c:v>4746745.569609027</c:v>
                </c:pt>
                <c:pt idx="612">
                  <c:v>4748144.192157047</c:v>
                </c:pt>
                <c:pt idx="613">
                  <c:v>4753654.351235417</c:v>
                </c:pt>
                <c:pt idx="614">
                  <c:v>4758427.237966127</c:v>
                </c:pt>
                <c:pt idx="615">
                  <c:v>4761451.912406617</c:v>
                </c:pt>
                <c:pt idx="616">
                  <c:v>4765522.267082416</c:v>
                </c:pt>
                <c:pt idx="617">
                  <c:v>4764428.257341801</c:v>
                </c:pt>
                <c:pt idx="618">
                  <c:v>4768797.837479333</c:v>
                </c:pt>
                <c:pt idx="619">
                  <c:v>4768920.900374724</c:v>
                </c:pt>
                <c:pt idx="620">
                  <c:v>4773646.703445178</c:v>
                </c:pt>
                <c:pt idx="621">
                  <c:v>4776178.602118222</c:v>
                </c:pt>
                <c:pt idx="622">
                  <c:v>4777224.124837569</c:v>
                </c:pt>
                <c:pt idx="623">
                  <c:v>4782317.477104304</c:v>
                </c:pt>
                <c:pt idx="624">
                  <c:v>4784423.796084713</c:v>
                </c:pt>
                <c:pt idx="625">
                  <c:v>4785498.612858213</c:v>
                </c:pt>
                <c:pt idx="626">
                  <c:v>4788759.903489949</c:v>
                </c:pt>
                <c:pt idx="627">
                  <c:v>4795954.124778262</c:v>
                </c:pt>
                <c:pt idx="628">
                  <c:v>4797754.842525579</c:v>
                </c:pt>
                <c:pt idx="629">
                  <c:v>4798167.25334187</c:v>
                </c:pt>
                <c:pt idx="630">
                  <c:v>4801915.831117255</c:v>
                </c:pt>
                <c:pt idx="631">
                  <c:v>4804414.146518143</c:v>
                </c:pt>
                <c:pt idx="632">
                  <c:v>4810116.472887599</c:v>
                </c:pt>
                <c:pt idx="633">
                  <c:v>4814144.282110773</c:v>
                </c:pt>
                <c:pt idx="634">
                  <c:v>4815510.918843077</c:v>
                </c:pt>
                <c:pt idx="635">
                  <c:v>4816028.734582772</c:v>
                </c:pt>
                <c:pt idx="636">
                  <c:v>4818507.940706579</c:v>
                </c:pt>
                <c:pt idx="637">
                  <c:v>4820136.442310547</c:v>
                </c:pt>
                <c:pt idx="638">
                  <c:v>4826929.01573162</c:v>
                </c:pt>
                <c:pt idx="639">
                  <c:v>4828566.781576608</c:v>
                </c:pt>
                <c:pt idx="640">
                  <c:v>4833213.245003911</c:v>
                </c:pt>
                <c:pt idx="641">
                  <c:v>4832698.871250195</c:v>
                </c:pt>
                <c:pt idx="642">
                  <c:v>4835194.447561968</c:v>
                </c:pt>
                <c:pt idx="643">
                  <c:v>4839942.780480485</c:v>
                </c:pt>
                <c:pt idx="644">
                  <c:v>4839750.490266657</c:v>
                </c:pt>
                <c:pt idx="645">
                  <c:v>4844045.253305426</c:v>
                </c:pt>
                <c:pt idx="646">
                  <c:v>4849232.194804206</c:v>
                </c:pt>
                <c:pt idx="647">
                  <c:v>4851120.499372927</c:v>
                </c:pt>
                <c:pt idx="648">
                  <c:v>4849831.762458599</c:v>
                </c:pt>
                <c:pt idx="649">
                  <c:v>4853990.661414512</c:v>
                </c:pt>
                <c:pt idx="650">
                  <c:v>4857544.675784426</c:v>
                </c:pt>
                <c:pt idx="651">
                  <c:v>4856989.388779454</c:v>
                </c:pt>
                <c:pt idx="652">
                  <c:v>4858044.522988639</c:v>
                </c:pt>
                <c:pt idx="653">
                  <c:v>4856844.816898829</c:v>
                </c:pt>
                <c:pt idx="654">
                  <c:v>4857663.424540659</c:v>
                </c:pt>
                <c:pt idx="655">
                  <c:v>4863056.685301277</c:v>
                </c:pt>
                <c:pt idx="656">
                  <c:v>4867797.932006633</c:v>
                </c:pt>
                <c:pt idx="657">
                  <c:v>4870768.891867451</c:v>
                </c:pt>
                <c:pt idx="658">
                  <c:v>4874890.061322873</c:v>
                </c:pt>
                <c:pt idx="659">
                  <c:v>4873525.753117817</c:v>
                </c:pt>
                <c:pt idx="660">
                  <c:v>4877844.638871601</c:v>
                </c:pt>
                <c:pt idx="661">
                  <c:v>4877746.181103413</c:v>
                </c:pt>
                <c:pt idx="662">
                  <c:v>4882386.343210588</c:v>
                </c:pt>
                <c:pt idx="663">
                  <c:v>4884741.349044219</c:v>
                </c:pt>
                <c:pt idx="664">
                  <c:v>4885428.575674858</c:v>
                </c:pt>
                <c:pt idx="665">
                  <c:v>4890425.342320928</c:v>
                </c:pt>
                <c:pt idx="666">
                  <c:v>4892238.125783405</c:v>
                </c:pt>
                <c:pt idx="667">
                  <c:v>4892855.523168598</c:v>
                </c:pt>
                <c:pt idx="668">
                  <c:v>4895784.126071188</c:v>
                </c:pt>
                <c:pt idx="669">
                  <c:v>4903088.896462001</c:v>
                </c:pt>
                <c:pt idx="670">
                  <c:v>4904786.849454702</c:v>
                </c:pt>
                <c:pt idx="671">
                  <c:v>4905018.67294088</c:v>
                </c:pt>
                <c:pt idx="672">
                  <c:v>4908657.314651549</c:v>
                </c:pt>
                <c:pt idx="673">
                  <c:v>4910999.64563955</c:v>
                </c:pt>
                <c:pt idx="674">
                  <c:v>4916731.030597767</c:v>
                </c:pt>
                <c:pt idx="675">
                  <c:v>4920773.210713992</c:v>
                </c:pt>
                <c:pt idx="676">
                  <c:v>4921905.32251404</c:v>
                </c:pt>
                <c:pt idx="677">
                  <c:v>4922068.005942234</c:v>
                </c:pt>
                <c:pt idx="678">
                  <c:v>4924214.212840175</c:v>
                </c:pt>
                <c:pt idx="679">
                  <c:v>4925381.535532801</c:v>
                </c:pt>
                <c:pt idx="680">
                  <c:v>4932158.598906999</c:v>
                </c:pt>
                <c:pt idx="681">
                  <c:v>4933531.876090236</c:v>
                </c:pt>
                <c:pt idx="682">
                  <c:v>4938084.325543935</c:v>
                </c:pt>
                <c:pt idx="683">
                  <c:v>4937266.981983114</c:v>
                </c:pt>
                <c:pt idx="684">
                  <c:v>4939446.123445696</c:v>
                </c:pt>
                <c:pt idx="685">
                  <c:v>4944111.823249022</c:v>
                </c:pt>
                <c:pt idx="686">
                  <c:v>4943450.156172907</c:v>
                </c:pt>
                <c:pt idx="687">
                  <c:v>4947644.105113336</c:v>
                </c:pt>
                <c:pt idx="688">
                  <c:v>4953013.145997083</c:v>
                </c:pt>
                <c:pt idx="689">
                  <c:v>4954846.199934995</c:v>
                </c:pt>
                <c:pt idx="690">
                  <c:v>4953016.026384067</c:v>
                </c:pt>
                <c:pt idx="691">
                  <c:v>4956989.66544986</c:v>
                </c:pt>
                <c:pt idx="692">
                  <c:v>4960387.889941111</c:v>
                </c:pt>
                <c:pt idx="693">
                  <c:v>4959580.325610089</c:v>
                </c:pt>
                <c:pt idx="694">
                  <c:v>4960330.162886644</c:v>
                </c:pt>
                <c:pt idx="695">
                  <c:v>4958436.226901315</c:v>
                </c:pt>
                <c:pt idx="696">
                  <c:v>4958493.260979168</c:v>
                </c:pt>
                <c:pt idx="697">
                  <c:v>4963782.186114813</c:v>
                </c:pt>
                <c:pt idx="698">
                  <c:v>4968487.5030051</c:v>
                </c:pt>
                <c:pt idx="699">
                  <c:v>4971372.6056097</c:v>
                </c:pt>
                <c:pt idx="700">
                  <c:v>4975594.20713825</c:v>
                </c:pt>
                <c:pt idx="701">
                  <c:v>4973773.44762901</c:v>
                </c:pt>
                <c:pt idx="702">
                  <c:v>4978014.752159052</c:v>
                </c:pt>
                <c:pt idx="703">
                  <c:v>4977574.010316236</c:v>
                </c:pt>
                <c:pt idx="704">
                  <c:v>4982085.070869263</c:v>
                </c:pt>
                <c:pt idx="705">
                  <c:v>4984154.320926702</c:v>
                </c:pt>
                <c:pt idx="706">
                  <c:v>4984282.028928055</c:v>
                </c:pt>
                <c:pt idx="707">
                  <c:v>4989091.373576821</c:v>
                </c:pt>
                <c:pt idx="708">
                  <c:v>4990336.493996984</c:v>
                </c:pt>
                <c:pt idx="709">
                  <c:v>4990093.960028444</c:v>
                </c:pt>
                <c:pt idx="710">
                  <c:v>4992407.962158123</c:v>
                </c:pt>
                <c:pt idx="711">
                  <c:v>4999872.715619978</c:v>
                </c:pt>
                <c:pt idx="712">
                  <c:v>5001351.537121133</c:v>
                </c:pt>
                <c:pt idx="713">
                  <c:v>5001291.31065218</c:v>
                </c:pt>
                <c:pt idx="714">
                  <c:v>5004777.541512845</c:v>
                </c:pt>
                <c:pt idx="715">
                  <c:v>5003811.35388183</c:v>
                </c:pt>
                <c:pt idx="716">
                  <c:v>5010357.740477504</c:v>
                </c:pt>
                <c:pt idx="717">
                  <c:v>5014522.171970835</c:v>
                </c:pt>
                <c:pt idx="718">
                  <c:v>5015445.935892457</c:v>
                </c:pt>
                <c:pt idx="719">
                  <c:v>5015166.160732551</c:v>
                </c:pt>
                <c:pt idx="720">
                  <c:v>5016881.471492178</c:v>
                </c:pt>
                <c:pt idx="721">
                  <c:v>5017314.205928182</c:v>
                </c:pt>
                <c:pt idx="722">
                  <c:v>5024294.761603698</c:v>
                </c:pt>
                <c:pt idx="723">
                  <c:v>5025500.753597689</c:v>
                </c:pt>
                <c:pt idx="724">
                  <c:v>5030181.426606224</c:v>
                </c:pt>
                <c:pt idx="725">
                  <c:v>5029244.493203413</c:v>
                </c:pt>
                <c:pt idx="726">
                  <c:v>5031062.301556366</c:v>
                </c:pt>
                <c:pt idx="727">
                  <c:v>5035794.599864479</c:v>
                </c:pt>
                <c:pt idx="728">
                  <c:v>5034519.314110977</c:v>
                </c:pt>
                <c:pt idx="729">
                  <c:v>5033865.713864402</c:v>
                </c:pt>
                <c:pt idx="730">
                  <c:v>5041171.516826154</c:v>
                </c:pt>
                <c:pt idx="731">
                  <c:v>5043046.649182942</c:v>
                </c:pt>
                <c:pt idx="732">
                  <c:v>5040408.926796068</c:v>
                </c:pt>
                <c:pt idx="733">
                  <c:v>5044475.153978603</c:v>
                </c:pt>
                <c:pt idx="734">
                  <c:v>5048080.194218823</c:v>
                </c:pt>
                <c:pt idx="735">
                  <c:v>5048972.187977026</c:v>
                </c:pt>
                <c:pt idx="736">
                  <c:v>5047104.667318134</c:v>
                </c:pt>
                <c:pt idx="737">
                  <c:v>5047327.185493715</c:v>
                </c:pt>
                <c:pt idx="738">
                  <c:v>5045493.684485482</c:v>
                </c:pt>
                <c:pt idx="739">
                  <c:v>5049696.483227319</c:v>
                </c:pt>
                <c:pt idx="740">
                  <c:v>5050508.577690515</c:v>
                </c:pt>
                <c:pt idx="741">
                  <c:v>5052570.173164166</c:v>
                </c:pt>
                <c:pt idx="742">
                  <c:v>5055003.220181976</c:v>
                </c:pt>
                <c:pt idx="743">
                  <c:v>5049477.617739008</c:v>
                </c:pt>
                <c:pt idx="744">
                  <c:v>5051155.244898036</c:v>
                </c:pt>
                <c:pt idx="745">
                  <c:v>5048101.095408747</c:v>
                </c:pt>
                <c:pt idx="746">
                  <c:v>5049197.13604198</c:v>
                </c:pt>
                <c:pt idx="747">
                  <c:v>5050785.704421367</c:v>
                </c:pt>
                <c:pt idx="748">
                  <c:v>5047211.815844757</c:v>
                </c:pt>
                <c:pt idx="749">
                  <c:v>5047357.481820393</c:v>
                </c:pt>
                <c:pt idx="750">
                  <c:v>5049767.130577169</c:v>
                </c:pt>
                <c:pt idx="751">
                  <c:v>5043683.312927922</c:v>
                </c:pt>
                <c:pt idx="752">
                  <c:v>5051793.220846662</c:v>
                </c:pt>
                <c:pt idx="753">
                  <c:v>5046350.258895065</c:v>
                </c:pt>
                <c:pt idx="754">
                  <c:v>5051263.728544813</c:v>
                </c:pt>
                <c:pt idx="755">
                  <c:v>5048166.71902529</c:v>
                </c:pt>
                <c:pt idx="756">
                  <c:v>5049891.347203771</c:v>
                </c:pt>
                <c:pt idx="757">
                  <c:v>5052573.767341223</c:v>
                </c:pt>
                <c:pt idx="758">
                  <c:v>5052608.207853428</c:v>
                </c:pt>
                <c:pt idx="759">
                  <c:v>5054893.94551165</c:v>
                </c:pt>
                <c:pt idx="760">
                  <c:v>5058757.572827104</c:v>
                </c:pt>
                <c:pt idx="761">
                  <c:v>5054372.203881558</c:v>
                </c:pt>
                <c:pt idx="762">
                  <c:v>5059692.186583879</c:v>
                </c:pt>
                <c:pt idx="763">
                  <c:v>5057546.754341638</c:v>
                </c:pt>
                <c:pt idx="764">
                  <c:v>5059133.544966551</c:v>
                </c:pt>
                <c:pt idx="765">
                  <c:v>5059205.084423115</c:v>
                </c:pt>
                <c:pt idx="766">
                  <c:v>5063843.128375543</c:v>
                </c:pt>
                <c:pt idx="767">
                  <c:v>5058860.060438192</c:v>
                </c:pt>
                <c:pt idx="768">
                  <c:v>5058649.182856551</c:v>
                </c:pt>
                <c:pt idx="769">
                  <c:v>5060983.944264893</c:v>
                </c:pt>
                <c:pt idx="770">
                  <c:v>5056496.835558762</c:v>
                </c:pt>
                <c:pt idx="771">
                  <c:v>5054059.784313387</c:v>
                </c:pt>
                <c:pt idx="772">
                  <c:v>5054875.962430736</c:v>
                </c:pt>
                <c:pt idx="773">
                  <c:v>5050385.722146122</c:v>
                </c:pt>
                <c:pt idx="774">
                  <c:v>5052192.816685356</c:v>
                </c:pt>
                <c:pt idx="775">
                  <c:v>5058841.592388197</c:v>
                </c:pt>
                <c:pt idx="776">
                  <c:v>5054444.043362195</c:v>
                </c:pt>
                <c:pt idx="777">
                  <c:v>5058359.296750436</c:v>
                </c:pt>
                <c:pt idx="778">
                  <c:v>5054296.573530819</c:v>
                </c:pt>
                <c:pt idx="779">
                  <c:v>5053417.74005441</c:v>
                </c:pt>
                <c:pt idx="780">
                  <c:v>5056206.189587506</c:v>
                </c:pt>
                <c:pt idx="781">
                  <c:v>5057410.73881112</c:v>
                </c:pt>
                <c:pt idx="782">
                  <c:v>5057563.066645434</c:v>
                </c:pt>
                <c:pt idx="783">
                  <c:v>5055092.230949479</c:v>
                </c:pt>
                <c:pt idx="784">
                  <c:v>5055504.473184813</c:v>
                </c:pt>
                <c:pt idx="785">
                  <c:v>5058132.268778199</c:v>
                </c:pt>
                <c:pt idx="786">
                  <c:v>5059526.332759662</c:v>
                </c:pt>
                <c:pt idx="787">
                  <c:v>5052851.570126073</c:v>
                </c:pt>
                <c:pt idx="788">
                  <c:v>5056946.580970674</c:v>
                </c:pt>
                <c:pt idx="789">
                  <c:v>5058763.915696163</c:v>
                </c:pt>
                <c:pt idx="790">
                  <c:v>5059142.105193585</c:v>
                </c:pt>
                <c:pt idx="791">
                  <c:v>5064363.721324574</c:v>
                </c:pt>
                <c:pt idx="792">
                  <c:v>5060949.141565731</c:v>
                </c:pt>
                <c:pt idx="793">
                  <c:v>5057808.38500913</c:v>
                </c:pt>
                <c:pt idx="794">
                  <c:v>5060107.330176642</c:v>
                </c:pt>
                <c:pt idx="795">
                  <c:v>5063425.199446335</c:v>
                </c:pt>
                <c:pt idx="796">
                  <c:v>5065092.051853148</c:v>
                </c:pt>
                <c:pt idx="797">
                  <c:v>5061501.67558586</c:v>
                </c:pt>
                <c:pt idx="798">
                  <c:v>5061474.84270761</c:v>
                </c:pt>
                <c:pt idx="799">
                  <c:v>5069168.222547635</c:v>
                </c:pt>
                <c:pt idx="800">
                  <c:v>5062595.220764329</c:v>
                </c:pt>
                <c:pt idx="801">
                  <c:v>5064230.144764669</c:v>
                </c:pt>
                <c:pt idx="802">
                  <c:v>5065175.455481632</c:v>
                </c:pt>
                <c:pt idx="803">
                  <c:v>5066267.117973577</c:v>
                </c:pt>
                <c:pt idx="804">
                  <c:v>5064459.742936439</c:v>
                </c:pt>
                <c:pt idx="805">
                  <c:v>5064225.702699651</c:v>
                </c:pt>
                <c:pt idx="806">
                  <c:v>5065272.0342596</c:v>
                </c:pt>
                <c:pt idx="807">
                  <c:v>5064561.679754191</c:v>
                </c:pt>
                <c:pt idx="808">
                  <c:v>5063143.514868965</c:v>
                </c:pt>
                <c:pt idx="809">
                  <c:v>5064871.402752263</c:v>
                </c:pt>
                <c:pt idx="810">
                  <c:v>5064837.907037392</c:v>
                </c:pt>
                <c:pt idx="811">
                  <c:v>5064069.369262956</c:v>
                </c:pt>
                <c:pt idx="812">
                  <c:v>5063418.20646017</c:v>
                </c:pt>
                <c:pt idx="813">
                  <c:v>5064933.090514481</c:v>
                </c:pt>
                <c:pt idx="814">
                  <c:v>5065828.507506328</c:v>
                </c:pt>
                <c:pt idx="815">
                  <c:v>5065696.738516736</c:v>
                </c:pt>
                <c:pt idx="816">
                  <c:v>5064420.600208318</c:v>
                </c:pt>
                <c:pt idx="817">
                  <c:v>5063603.931971077</c:v>
                </c:pt>
                <c:pt idx="818">
                  <c:v>5066609.437753793</c:v>
                </c:pt>
                <c:pt idx="819">
                  <c:v>5065953.166360328</c:v>
                </c:pt>
                <c:pt idx="820">
                  <c:v>5067754.565779133</c:v>
                </c:pt>
                <c:pt idx="821">
                  <c:v>5066763.783157047</c:v>
                </c:pt>
                <c:pt idx="822">
                  <c:v>5066825.564412279</c:v>
                </c:pt>
                <c:pt idx="823">
                  <c:v>5066952.677092636</c:v>
                </c:pt>
                <c:pt idx="824">
                  <c:v>5065156.777921739</c:v>
                </c:pt>
                <c:pt idx="825">
                  <c:v>5065741.982195175</c:v>
                </c:pt>
                <c:pt idx="826">
                  <c:v>5069408.779601082</c:v>
                </c:pt>
                <c:pt idx="827">
                  <c:v>5066347.530763077</c:v>
                </c:pt>
                <c:pt idx="828">
                  <c:v>5067154.012820069</c:v>
                </c:pt>
                <c:pt idx="829">
                  <c:v>5066893.09560905</c:v>
                </c:pt>
                <c:pt idx="830">
                  <c:v>5065007.678546984</c:v>
                </c:pt>
                <c:pt idx="831">
                  <c:v>5066630.65668055</c:v>
                </c:pt>
                <c:pt idx="832">
                  <c:v>5065363.185099572</c:v>
                </c:pt>
                <c:pt idx="833">
                  <c:v>5065290.337224897</c:v>
                </c:pt>
                <c:pt idx="834">
                  <c:v>5067414.89855669</c:v>
                </c:pt>
                <c:pt idx="835">
                  <c:v>5064660.73595234</c:v>
                </c:pt>
                <c:pt idx="836">
                  <c:v>5067077.929189811</c:v>
                </c:pt>
                <c:pt idx="837">
                  <c:v>5066601.753762491</c:v>
                </c:pt>
                <c:pt idx="838">
                  <c:v>5069228.358247984</c:v>
                </c:pt>
                <c:pt idx="839">
                  <c:v>5067746.204001665</c:v>
                </c:pt>
                <c:pt idx="840">
                  <c:v>5069311.720009459</c:v>
                </c:pt>
                <c:pt idx="841">
                  <c:v>5068046.399773512</c:v>
                </c:pt>
                <c:pt idx="842">
                  <c:v>5068617.555956243</c:v>
                </c:pt>
                <c:pt idx="843">
                  <c:v>5067721.343174097</c:v>
                </c:pt>
                <c:pt idx="844">
                  <c:v>5070768.673138555</c:v>
                </c:pt>
                <c:pt idx="845">
                  <c:v>5071740.385123849</c:v>
                </c:pt>
                <c:pt idx="846">
                  <c:v>5071368.275430165</c:v>
                </c:pt>
                <c:pt idx="847">
                  <c:v>5070230.380001938</c:v>
                </c:pt>
                <c:pt idx="848">
                  <c:v>5070602.458436895</c:v>
                </c:pt>
                <c:pt idx="849">
                  <c:v>5072873.256400881</c:v>
                </c:pt>
                <c:pt idx="850">
                  <c:v>5071215.320202778</c:v>
                </c:pt>
                <c:pt idx="851">
                  <c:v>5072107.805349527</c:v>
                </c:pt>
                <c:pt idx="852">
                  <c:v>5070643.238649377</c:v>
                </c:pt>
                <c:pt idx="853">
                  <c:v>5073402.513977914</c:v>
                </c:pt>
                <c:pt idx="854">
                  <c:v>5071347.304275036</c:v>
                </c:pt>
                <c:pt idx="855">
                  <c:v>5072258.670244447</c:v>
                </c:pt>
                <c:pt idx="856">
                  <c:v>5072838.457018546</c:v>
                </c:pt>
                <c:pt idx="857">
                  <c:v>5072459.865985475</c:v>
                </c:pt>
                <c:pt idx="858">
                  <c:v>5071588.167423287</c:v>
                </c:pt>
                <c:pt idx="859">
                  <c:v>5075941.6638155</c:v>
                </c:pt>
                <c:pt idx="860">
                  <c:v>5072785.206535053</c:v>
                </c:pt>
                <c:pt idx="861">
                  <c:v>5069480.352104655</c:v>
                </c:pt>
                <c:pt idx="862">
                  <c:v>5069306.248931171</c:v>
                </c:pt>
                <c:pt idx="863">
                  <c:v>5069681.492208997</c:v>
                </c:pt>
                <c:pt idx="864">
                  <c:v>5069248.622037843</c:v>
                </c:pt>
                <c:pt idx="865">
                  <c:v>5069919.482560686</c:v>
                </c:pt>
                <c:pt idx="866">
                  <c:v>5068502.233594136</c:v>
                </c:pt>
                <c:pt idx="867">
                  <c:v>5069866.800052235</c:v>
                </c:pt>
                <c:pt idx="868">
                  <c:v>5070827.041925712</c:v>
                </c:pt>
                <c:pt idx="869">
                  <c:v>5069673.507297087</c:v>
                </c:pt>
                <c:pt idx="870">
                  <c:v>5070266.860148545</c:v>
                </c:pt>
                <c:pt idx="871">
                  <c:v>5069727.28661287</c:v>
                </c:pt>
                <c:pt idx="872">
                  <c:v>5069445.41795429</c:v>
                </c:pt>
                <c:pt idx="873">
                  <c:v>5068866.567873275</c:v>
                </c:pt>
                <c:pt idx="874">
                  <c:v>5070666.46764558</c:v>
                </c:pt>
                <c:pt idx="875">
                  <c:v>5069412.940337605</c:v>
                </c:pt>
                <c:pt idx="876">
                  <c:v>5070207.648526868</c:v>
                </c:pt>
                <c:pt idx="877">
                  <c:v>5070386.66318235</c:v>
                </c:pt>
                <c:pt idx="878">
                  <c:v>5070600.818602461</c:v>
                </c:pt>
                <c:pt idx="879">
                  <c:v>5070340.603427203</c:v>
                </c:pt>
                <c:pt idx="880">
                  <c:v>5070341.998499995</c:v>
                </c:pt>
                <c:pt idx="881">
                  <c:v>5071424.475228865</c:v>
                </c:pt>
                <c:pt idx="882">
                  <c:v>5072054.99051098</c:v>
                </c:pt>
                <c:pt idx="883">
                  <c:v>5073022.351631371</c:v>
                </c:pt>
                <c:pt idx="884">
                  <c:v>5072749.891069842</c:v>
                </c:pt>
                <c:pt idx="885">
                  <c:v>5074218.937686795</c:v>
                </c:pt>
                <c:pt idx="886">
                  <c:v>5072394.082486644</c:v>
                </c:pt>
                <c:pt idx="887">
                  <c:v>5073533.03289024</c:v>
                </c:pt>
                <c:pt idx="888">
                  <c:v>5072528.866214036</c:v>
                </c:pt>
                <c:pt idx="889">
                  <c:v>5073979.773542345</c:v>
                </c:pt>
                <c:pt idx="890">
                  <c:v>5073995.844958658</c:v>
                </c:pt>
                <c:pt idx="891">
                  <c:v>5074913.981649442</c:v>
                </c:pt>
                <c:pt idx="892">
                  <c:v>5073743.77741895</c:v>
                </c:pt>
                <c:pt idx="893">
                  <c:v>5074314.06556673</c:v>
                </c:pt>
                <c:pt idx="894">
                  <c:v>5074513.076863707</c:v>
                </c:pt>
                <c:pt idx="895">
                  <c:v>5073876.970536133</c:v>
                </c:pt>
                <c:pt idx="896">
                  <c:v>5074828.406541065</c:v>
                </c:pt>
                <c:pt idx="897">
                  <c:v>5073998.18649394</c:v>
                </c:pt>
                <c:pt idx="898">
                  <c:v>5074252.696588466</c:v>
                </c:pt>
                <c:pt idx="899">
                  <c:v>5074567.578965308</c:v>
                </c:pt>
                <c:pt idx="900">
                  <c:v>5074012.080710098</c:v>
                </c:pt>
                <c:pt idx="901">
                  <c:v>5074765.779889925</c:v>
                </c:pt>
                <c:pt idx="902">
                  <c:v>5074347.57446563</c:v>
                </c:pt>
                <c:pt idx="903">
                  <c:v>5072757.281613145</c:v>
                </c:pt>
                <c:pt idx="904">
                  <c:v>5072487.145209067</c:v>
                </c:pt>
                <c:pt idx="905">
                  <c:v>5073944.740213992</c:v>
                </c:pt>
                <c:pt idx="906">
                  <c:v>5074390.230211831</c:v>
                </c:pt>
                <c:pt idx="907">
                  <c:v>5072967.04101425</c:v>
                </c:pt>
                <c:pt idx="908">
                  <c:v>5074353.334964221</c:v>
                </c:pt>
                <c:pt idx="909">
                  <c:v>5074833.784490384</c:v>
                </c:pt>
                <c:pt idx="910">
                  <c:v>5074247.773367654</c:v>
                </c:pt>
                <c:pt idx="911">
                  <c:v>5074178.588167835</c:v>
                </c:pt>
                <c:pt idx="912">
                  <c:v>5075308.040887726</c:v>
                </c:pt>
                <c:pt idx="913">
                  <c:v>5074704.805705329</c:v>
                </c:pt>
                <c:pt idx="914">
                  <c:v>5074886.223442934</c:v>
                </c:pt>
                <c:pt idx="915">
                  <c:v>5074394.398680506</c:v>
                </c:pt>
                <c:pt idx="916">
                  <c:v>5074347.005751846</c:v>
                </c:pt>
                <c:pt idx="917">
                  <c:v>5075632.066310275</c:v>
                </c:pt>
                <c:pt idx="918">
                  <c:v>5074301.856061865</c:v>
                </c:pt>
                <c:pt idx="919">
                  <c:v>5075199.699267769</c:v>
                </c:pt>
                <c:pt idx="920">
                  <c:v>5074713.549882494</c:v>
                </c:pt>
                <c:pt idx="921">
                  <c:v>5075715.808541285</c:v>
                </c:pt>
                <c:pt idx="922">
                  <c:v>5074742.835391462</c:v>
                </c:pt>
                <c:pt idx="923">
                  <c:v>5075279.450619591</c:v>
                </c:pt>
                <c:pt idx="924">
                  <c:v>5075389.758805841</c:v>
                </c:pt>
                <c:pt idx="925">
                  <c:v>5075426.534707677</c:v>
                </c:pt>
                <c:pt idx="926">
                  <c:v>5075056.874299249</c:v>
                </c:pt>
                <c:pt idx="927">
                  <c:v>5074409.088450847</c:v>
                </c:pt>
                <c:pt idx="928">
                  <c:v>5074883.200628845</c:v>
                </c:pt>
                <c:pt idx="929">
                  <c:v>5074923.404474219</c:v>
                </c:pt>
                <c:pt idx="930">
                  <c:v>5074826.605609573</c:v>
                </c:pt>
                <c:pt idx="931">
                  <c:v>5076950.73941032</c:v>
                </c:pt>
                <c:pt idx="932">
                  <c:v>5075361.45712266</c:v>
                </c:pt>
                <c:pt idx="933">
                  <c:v>5073376.848055565</c:v>
                </c:pt>
                <c:pt idx="934">
                  <c:v>5074890.09214614</c:v>
                </c:pt>
                <c:pt idx="935">
                  <c:v>5074945.841992795</c:v>
                </c:pt>
                <c:pt idx="936">
                  <c:v>5074168.344920916</c:v>
                </c:pt>
                <c:pt idx="937">
                  <c:v>5074696.003847284</c:v>
                </c:pt>
                <c:pt idx="938">
                  <c:v>5074705.216838597</c:v>
                </c:pt>
                <c:pt idx="939">
                  <c:v>5074716.862767704</c:v>
                </c:pt>
                <c:pt idx="940">
                  <c:v>5074541.551734759</c:v>
                </c:pt>
                <c:pt idx="941">
                  <c:v>5075061.22265001</c:v>
                </c:pt>
                <c:pt idx="942">
                  <c:v>5075191.883336771</c:v>
                </c:pt>
                <c:pt idx="943">
                  <c:v>5075022.037749779</c:v>
                </c:pt>
                <c:pt idx="944">
                  <c:v>5075652.285542989</c:v>
                </c:pt>
                <c:pt idx="945">
                  <c:v>5075628.929966485</c:v>
                </c:pt>
                <c:pt idx="946">
                  <c:v>5075428.252487944</c:v>
                </c:pt>
                <c:pt idx="947">
                  <c:v>5075097.606368376</c:v>
                </c:pt>
                <c:pt idx="948">
                  <c:v>5076394.390429672</c:v>
                </c:pt>
                <c:pt idx="949">
                  <c:v>5076455.3034788</c:v>
                </c:pt>
                <c:pt idx="950">
                  <c:v>5076695.181669915</c:v>
                </c:pt>
                <c:pt idx="951">
                  <c:v>5076366.759872893</c:v>
                </c:pt>
                <c:pt idx="952">
                  <c:v>5076369.027775883</c:v>
                </c:pt>
                <c:pt idx="953">
                  <c:v>5076097.752190202</c:v>
                </c:pt>
                <c:pt idx="954">
                  <c:v>5076930.199482136</c:v>
                </c:pt>
                <c:pt idx="955">
                  <c:v>5076238.349043543</c:v>
                </c:pt>
                <c:pt idx="956">
                  <c:v>5076031.424187232</c:v>
                </c:pt>
                <c:pt idx="957">
                  <c:v>5076003.249995286</c:v>
                </c:pt>
                <c:pt idx="958">
                  <c:v>5076057.013519047</c:v>
                </c:pt>
                <c:pt idx="959">
                  <c:v>5076084.715789658</c:v>
                </c:pt>
                <c:pt idx="960">
                  <c:v>5075910.898273028</c:v>
                </c:pt>
                <c:pt idx="961">
                  <c:v>5075989.174528318</c:v>
                </c:pt>
                <c:pt idx="962">
                  <c:v>5076387.405132294</c:v>
                </c:pt>
                <c:pt idx="963">
                  <c:v>5076290.268489188</c:v>
                </c:pt>
                <c:pt idx="964">
                  <c:v>5076611.95090168</c:v>
                </c:pt>
                <c:pt idx="965">
                  <c:v>5076207.709871129</c:v>
                </c:pt>
                <c:pt idx="966">
                  <c:v>5076521.752282127</c:v>
                </c:pt>
                <c:pt idx="967">
                  <c:v>5076972.595723667</c:v>
                </c:pt>
                <c:pt idx="968">
                  <c:v>5076607.609483805</c:v>
                </c:pt>
                <c:pt idx="969">
                  <c:v>5075690.560163392</c:v>
                </c:pt>
                <c:pt idx="970">
                  <c:v>5076701.05231051</c:v>
                </c:pt>
                <c:pt idx="971">
                  <c:v>5077407.390801692</c:v>
                </c:pt>
                <c:pt idx="972">
                  <c:v>5077253.325134566</c:v>
                </c:pt>
                <c:pt idx="973">
                  <c:v>5077400.428404065</c:v>
                </c:pt>
                <c:pt idx="974">
                  <c:v>5078351.008419739</c:v>
                </c:pt>
                <c:pt idx="975">
                  <c:v>5077534.035557865</c:v>
                </c:pt>
                <c:pt idx="976">
                  <c:v>5076994.953258621</c:v>
                </c:pt>
                <c:pt idx="977">
                  <c:v>5077227.37953639</c:v>
                </c:pt>
                <c:pt idx="978">
                  <c:v>5077478.81387932</c:v>
                </c:pt>
                <c:pt idx="979">
                  <c:v>5077416.909715402</c:v>
                </c:pt>
                <c:pt idx="980">
                  <c:v>5077554.212015382</c:v>
                </c:pt>
                <c:pt idx="981">
                  <c:v>5077356.946172195</c:v>
                </c:pt>
                <c:pt idx="982">
                  <c:v>5077635.551334668</c:v>
                </c:pt>
                <c:pt idx="983">
                  <c:v>5077262.387131223</c:v>
                </c:pt>
                <c:pt idx="984">
                  <c:v>5077485.874152381</c:v>
                </c:pt>
                <c:pt idx="985">
                  <c:v>5077602.260500465</c:v>
                </c:pt>
                <c:pt idx="986">
                  <c:v>5077623.034688737</c:v>
                </c:pt>
                <c:pt idx="987">
                  <c:v>5077550.058448151</c:v>
                </c:pt>
                <c:pt idx="988">
                  <c:v>5077636.758679664</c:v>
                </c:pt>
                <c:pt idx="989">
                  <c:v>5077453.345109614</c:v>
                </c:pt>
                <c:pt idx="990">
                  <c:v>5077780.766953286</c:v>
                </c:pt>
                <c:pt idx="991">
                  <c:v>5077353.128794119</c:v>
                </c:pt>
                <c:pt idx="992">
                  <c:v>5077628.153468459</c:v>
                </c:pt>
                <c:pt idx="993">
                  <c:v>5077208.379857305</c:v>
                </c:pt>
                <c:pt idx="994">
                  <c:v>5077401.891810535</c:v>
                </c:pt>
                <c:pt idx="995">
                  <c:v>5077680.659821177</c:v>
                </c:pt>
                <c:pt idx="996">
                  <c:v>5077622.590804055</c:v>
                </c:pt>
                <c:pt idx="997">
                  <c:v>5077547.80358356</c:v>
                </c:pt>
                <c:pt idx="998">
                  <c:v>5077572.377434958</c:v>
                </c:pt>
                <c:pt idx="999">
                  <c:v>5077582.626325424</c:v>
                </c:pt>
                <c:pt idx="1000">
                  <c:v>5077728.72477759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1546</c:v>
                </c:pt>
                <c:pt idx="1">
                  <c:v>Linea 1547</c:v>
                </c:pt>
                <c:pt idx="2">
                  <c:v>Linea 1548</c:v>
                </c:pt>
                <c:pt idx="3">
                  <c:v>Linea 1549</c:v>
                </c:pt>
                <c:pt idx="4">
                  <c:v>Linea 1550</c:v>
                </c:pt>
                <c:pt idx="5">
                  <c:v>Linea 1551</c:v>
                </c:pt>
                <c:pt idx="6">
                  <c:v>Linea 1552</c:v>
                </c:pt>
                <c:pt idx="7">
                  <c:v>Linea 1553</c:v>
                </c:pt>
                <c:pt idx="8">
                  <c:v>Linea 1554</c:v>
                </c:pt>
                <c:pt idx="9">
                  <c:v>Linea 1555</c:v>
                </c:pt>
                <c:pt idx="10">
                  <c:v>Linea 1556</c:v>
                </c:pt>
                <c:pt idx="11">
                  <c:v>Linea 1557</c:v>
                </c:pt>
                <c:pt idx="12">
                  <c:v>Linea 1558</c:v>
                </c:pt>
                <c:pt idx="13">
                  <c:v>Linea 1559</c:v>
                </c:pt>
                <c:pt idx="14">
                  <c:v>Linea 1560</c:v>
                </c:pt>
                <c:pt idx="15">
                  <c:v>Linea 1561</c:v>
                </c:pt>
                <c:pt idx="16">
                  <c:v>Linea 1562</c:v>
                </c:pt>
                <c:pt idx="17">
                  <c:v>Linea 1563</c:v>
                </c:pt>
                <c:pt idx="18">
                  <c:v>Linea 1564</c:v>
                </c:pt>
                <c:pt idx="19">
                  <c:v>Linea 1565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21.57173439353756</c:v>
                </c:pt>
                <c:pt idx="1">
                  <c:v>21.4835569334145</c:v>
                </c:pt>
                <c:pt idx="2">
                  <c:v>21.42661852541617</c:v>
                </c:pt>
                <c:pt idx="3">
                  <c:v>21.3882750657687</c:v>
                </c:pt>
                <c:pt idx="4">
                  <c:v>21.26525406095229</c:v>
                </c:pt>
                <c:pt idx="5">
                  <c:v>21.15469264361202</c:v>
                </c:pt>
                <c:pt idx="6">
                  <c:v>21.08919567043328</c:v>
                </c:pt>
                <c:pt idx="7">
                  <c:v>20.98770913478109</c:v>
                </c:pt>
                <c:pt idx="8">
                  <c:v>20.93871048837129</c:v>
                </c:pt>
                <c:pt idx="9">
                  <c:v>20.92349328356374</c:v>
                </c:pt>
                <c:pt idx="10">
                  <c:v>20.92954788533608</c:v>
                </c:pt>
                <c:pt idx="11">
                  <c:v>20.88080397214177</c:v>
                </c:pt>
                <c:pt idx="12">
                  <c:v>20.78001595849327</c:v>
                </c:pt>
                <c:pt idx="13">
                  <c:v>20.75945502093675</c:v>
                </c:pt>
                <c:pt idx="14">
                  <c:v>20.79894481413713</c:v>
                </c:pt>
                <c:pt idx="15">
                  <c:v>20.78941028016998</c:v>
                </c:pt>
                <c:pt idx="16">
                  <c:v>20.79857923486643</c:v>
                </c:pt>
                <c:pt idx="17">
                  <c:v>20.77534458677161</c:v>
                </c:pt>
                <c:pt idx="18">
                  <c:v>20.7656812447208</c:v>
                </c:pt>
                <c:pt idx="19">
                  <c:v>231.2815862437559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1546</c:v>
                </c:pt>
                <c:pt idx="1">
                  <c:v>Linea 1547</c:v>
                </c:pt>
                <c:pt idx="2">
                  <c:v>Linea 1548</c:v>
                </c:pt>
                <c:pt idx="3">
                  <c:v>Linea 1549</c:v>
                </c:pt>
                <c:pt idx="4">
                  <c:v>Linea 1550</c:v>
                </c:pt>
                <c:pt idx="5">
                  <c:v>Linea 1551</c:v>
                </c:pt>
                <c:pt idx="6">
                  <c:v>Linea 1552</c:v>
                </c:pt>
                <c:pt idx="7">
                  <c:v>Linea 1553</c:v>
                </c:pt>
                <c:pt idx="8">
                  <c:v>Linea 1554</c:v>
                </c:pt>
                <c:pt idx="9">
                  <c:v>Linea 1555</c:v>
                </c:pt>
                <c:pt idx="10">
                  <c:v>Linea 1556</c:v>
                </c:pt>
                <c:pt idx="11">
                  <c:v>Linea 1557</c:v>
                </c:pt>
                <c:pt idx="12">
                  <c:v>Linea 1558</c:v>
                </c:pt>
                <c:pt idx="13">
                  <c:v>Linea 1559</c:v>
                </c:pt>
                <c:pt idx="14">
                  <c:v>Linea 1560</c:v>
                </c:pt>
                <c:pt idx="15">
                  <c:v>Linea 1561</c:v>
                </c:pt>
                <c:pt idx="16">
                  <c:v>Linea 1562</c:v>
                </c:pt>
                <c:pt idx="17">
                  <c:v>Linea 1563</c:v>
                </c:pt>
                <c:pt idx="18">
                  <c:v>Linea 1564</c:v>
                </c:pt>
                <c:pt idx="19">
                  <c:v>Linea 1565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0.6040641828243015</c:v>
                </c:pt>
                <c:pt idx="1">
                  <c:v>0.6036308685936526</c:v>
                </c:pt>
                <c:pt idx="2">
                  <c:v>0.603271848306019</c:v>
                </c:pt>
                <c:pt idx="3">
                  <c:v>0.6029744132947622</c:v>
                </c:pt>
                <c:pt idx="4">
                  <c:v>0.6027289946790976</c:v>
                </c:pt>
                <c:pt idx="5">
                  <c:v>0.6025283384722742</c:v>
                </c:pt>
                <c:pt idx="6">
                  <c:v>0.6023669391639636</c:v>
                </c:pt>
                <c:pt idx="7">
                  <c:v>0.602240645884063</c:v>
                </c:pt>
                <c:pt idx="8">
                  <c:v>0.6021463871523052</c:v>
                </c:pt>
                <c:pt idx="9">
                  <c:v>0.6020819797153082</c:v>
                </c:pt>
                <c:pt idx="10">
                  <c:v>0.6020459992978473</c:v>
                </c:pt>
                <c:pt idx="11">
                  <c:v>0.6020376991998267</c:v>
                </c:pt>
                <c:pt idx="12">
                  <c:v>0.6020569682901911</c:v>
                </c:pt>
                <c:pt idx="13">
                  <c:v>0.6021043241610184</c:v>
                </c:pt>
                <c:pt idx="14">
                  <c:v>0.6021809407379078</c:v>
                </c:pt>
                <c:pt idx="15">
                  <c:v>0.602315501737645</c:v>
                </c:pt>
                <c:pt idx="16">
                  <c:v>0.6025141516158871</c:v>
                </c:pt>
                <c:pt idx="17">
                  <c:v>0.6027864433887754</c:v>
                </c:pt>
                <c:pt idx="18">
                  <c:v>0.603146472515615</c:v>
                </c:pt>
                <c:pt idx="19">
                  <c:v>0.6149483083731554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55218054.41512279</c:v>
                </c:pt>
                <c:pt idx="1">
                  <c:v>451380550.4543588</c:v>
                </c:pt>
                <c:pt idx="2">
                  <c:v>450101749.3760489</c:v>
                </c:pt>
                <c:pt idx="3">
                  <c:v>448846248.7200989</c:v>
                </c:pt>
                <c:pt idx="4">
                  <c:v>447606692.1257542</c:v>
                </c:pt>
                <c:pt idx="5">
                  <c:v>446378778.6661171</c:v>
                </c:pt>
                <c:pt idx="6">
                  <c:v>445182211.5544901</c:v>
                </c:pt>
                <c:pt idx="7">
                  <c:v>444013164.5318428</c:v>
                </c:pt>
                <c:pt idx="8">
                  <c:v>442872442.1313456</c:v>
                </c:pt>
                <c:pt idx="9">
                  <c:v>441754255.3403325</c:v>
                </c:pt>
                <c:pt idx="10">
                  <c:v>440649018.0542201</c:v>
                </c:pt>
                <c:pt idx="11">
                  <c:v>439552808.717023</c:v>
                </c:pt>
                <c:pt idx="12">
                  <c:v>438455146.7134866</c:v>
                </c:pt>
                <c:pt idx="13">
                  <c:v>437369475.9289348</c:v>
                </c:pt>
                <c:pt idx="14">
                  <c:v>436308369.013777</c:v>
                </c:pt>
                <c:pt idx="15">
                  <c:v>435259343.3997164</c:v>
                </c:pt>
                <c:pt idx="16">
                  <c:v>434008380.703155</c:v>
                </c:pt>
                <c:pt idx="17">
                  <c:v>432778368.1284702</c:v>
                </c:pt>
                <c:pt idx="18">
                  <c:v>431579656.9547945</c:v>
                </c:pt>
                <c:pt idx="19">
                  <c:v>430425045.6621223</c:v>
                </c:pt>
                <c:pt idx="20">
                  <c:v>429331053.0926011</c:v>
                </c:pt>
                <c:pt idx="21">
                  <c:v>231306865.8026689</c:v>
                </c:pt>
                <c:pt idx="22">
                  <c:v>165076087.1058958</c:v>
                </c:pt>
                <c:pt idx="23">
                  <c:v>148052651.9577876</c:v>
                </c:pt>
                <c:pt idx="24">
                  <c:v>135837017.3408561</c:v>
                </c:pt>
                <c:pt idx="25">
                  <c:v>135751863.4082476</c:v>
                </c:pt>
                <c:pt idx="26">
                  <c:v>126656063.5915626</c:v>
                </c:pt>
                <c:pt idx="27">
                  <c:v>126550425.5406249</c:v>
                </c:pt>
                <c:pt idx="28">
                  <c:v>119542881.4382253</c:v>
                </c:pt>
                <c:pt idx="29">
                  <c:v>119423125.6891499</c:v>
                </c:pt>
                <c:pt idx="30">
                  <c:v>113858536.2347803</c:v>
                </c:pt>
                <c:pt idx="31">
                  <c:v>113729103.0819281</c:v>
                </c:pt>
                <c:pt idx="32">
                  <c:v>109174402.6611609</c:v>
                </c:pt>
                <c:pt idx="33">
                  <c:v>109040557.8700108</c:v>
                </c:pt>
                <c:pt idx="34">
                  <c:v>105249310.8609436</c:v>
                </c:pt>
                <c:pt idx="35">
                  <c:v>105112367.1587627</c:v>
                </c:pt>
                <c:pt idx="36">
                  <c:v>101899205.0045937</c:v>
                </c:pt>
                <c:pt idx="37">
                  <c:v>101760954.7419423</c:v>
                </c:pt>
                <c:pt idx="38">
                  <c:v>98998130.74434841</c:v>
                </c:pt>
                <c:pt idx="39">
                  <c:v>98859070.83387601</c:v>
                </c:pt>
                <c:pt idx="40">
                  <c:v>96455397.91464201</c:v>
                </c:pt>
                <c:pt idx="41">
                  <c:v>96333972.45225805</c:v>
                </c:pt>
                <c:pt idx="42">
                  <c:v>88744102.13932422</c:v>
                </c:pt>
                <c:pt idx="43">
                  <c:v>87714521.37671608</c:v>
                </c:pt>
                <c:pt idx="44">
                  <c:v>80526982.43019997</c:v>
                </c:pt>
                <c:pt idx="45">
                  <c:v>76367884.86258733</c:v>
                </c:pt>
                <c:pt idx="46">
                  <c:v>74817019.99679372</c:v>
                </c:pt>
                <c:pt idx="47">
                  <c:v>74783278.71864568</c:v>
                </c:pt>
                <c:pt idx="48">
                  <c:v>71518674.98743029</c:v>
                </c:pt>
                <c:pt idx="49">
                  <c:v>68568753.05370809</c:v>
                </c:pt>
                <c:pt idx="50">
                  <c:v>67633908.47047399</c:v>
                </c:pt>
                <c:pt idx="51">
                  <c:v>67607662.24149387</c:v>
                </c:pt>
                <c:pt idx="52">
                  <c:v>65410946.36239507</c:v>
                </c:pt>
                <c:pt idx="53">
                  <c:v>63510542.81115004</c:v>
                </c:pt>
                <c:pt idx="54">
                  <c:v>62768735.402739</c:v>
                </c:pt>
                <c:pt idx="55">
                  <c:v>62845955.05693181</c:v>
                </c:pt>
                <c:pt idx="56">
                  <c:v>61225861.40203533</c:v>
                </c:pt>
                <c:pt idx="57">
                  <c:v>61244306.93027887</c:v>
                </c:pt>
                <c:pt idx="58">
                  <c:v>60522148.10395855</c:v>
                </c:pt>
                <c:pt idx="59">
                  <c:v>60505408.22746838</c:v>
                </c:pt>
                <c:pt idx="60">
                  <c:v>59260524.75268534</c:v>
                </c:pt>
                <c:pt idx="61">
                  <c:v>59244124.08364002</c:v>
                </c:pt>
                <c:pt idx="62">
                  <c:v>58235775.09341066</c:v>
                </c:pt>
                <c:pt idx="63">
                  <c:v>58169686.90202513</c:v>
                </c:pt>
                <c:pt idx="64">
                  <c:v>56218338.35582045</c:v>
                </c:pt>
                <c:pt idx="65">
                  <c:v>53916180.7770533</c:v>
                </c:pt>
                <c:pt idx="66">
                  <c:v>52328742.22491636</c:v>
                </c:pt>
                <c:pt idx="67">
                  <c:v>51575121.4176785</c:v>
                </c:pt>
                <c:pt idx="68">
                  <c:v>51596816.20391537</c:v>
                </c:pt>
                <c:pt idx="69">
                  <c:v>50315523.4864898</c:v>
                </c:pt>
                <c:pt idx="70">
                  <c:v>48929968.47516112</c:v>
                </c:pt>
                <c:pt idx="71">
                  <c:v>48294897.2478504</c:v>
                </c:pt>
                <c:pt idx="72">
                  <c:v>48325954.09836368</c:v>
                </c:pt>
                <c:pt idx="73">
                  <c:v>47299600.82284918</c:v>
                </c:pt>
                <c:pt idx="74">
                  <c:v>46275540.67102001</c:v>
                </c:pt>
                <c:pt idx="75">
                  <c:v>45494385.33291924</c:v>
                </c:pt>
                <c:pt idx="76">
                  <c:v>45183359.27143405</c:v>
                </c:pt>
                <c:pt idx="77">
                  <c:v>45220456.09887352</c:v>
                </c:pt>
                <c:pt idx="78">
                  <c:v>44418743.20555113</c:v>
                </c:pt>
                <c:pt idx="79">
                  <c:v>43864204.28142821</c:v>
                </c:pt>
                <c:pt idx="80">
                  <c:v>43895114.0877841</c:v>
                </c:pt>
                <c:pt idx="81">
                  <c:v>43282087.06995858</c:v>
                </c:pt>
                <c:pt idx="82">
                  <c:v>42933650.43536931</c:v>
                </c:pt>
                <c:pt idx="83">
                  <c:v>42969772.45600453</c:v>
                </c:pt>
                <c:pt idx="84">
                  <c:v>42489911.67498004</c:v>
                </c:pt>
                <c:pt idx="85">
                  <c:v>42358766.17180202</c:v>
                </c:pt>
                <c:pt idx="86">
                  <c:v>41288222.16638225</c:v>
                </c:pt>
                <c:pt idx="87">
                  <c:v>40516390.45330708</c:v>
                </c:pt>
                <c:pt idx="88">
                  <c:v>40216965.31437042</c:v>
                </c:pt>
                <c:pt idx="89">
                  <c:v>40240410.30820075</c:v>
                </c:pt>
                <c:pt idx="90">
                  <c:v>39520129.67223766</c:v>
                </c:pt>
                <c:pt idx="91">
                  <c:v>38728788.49634606</c:v>
                </c:pt>
                <c:pt idx="92">
                  <c:v>38403478.07999207</c:v>
                </c:pt>
                <c:pt idx="93">
                  <c:v>38035742.60342524</c:v>
                </c:pt>
                <c:pt idx="94">
                  <c:v>37377744.90768768</c:v>
                </c:pt>
                <c:pt idx="95">
                  <c:v>36714847.99157313</c:v>
                </c:pt>
                <c:pt idx="96">
                  <c:v>36441879.49408674</c:v>
                </c:pt>
                <c:pt idx="97">
                  <c:v>36391776.00763171</c:v>
                </c:pt>
                <c:pt idx="98">
                  <c:v>36362547.2641739</c:v>
                </c:pt>
                <c:pt idx="99">
                  <c:v>35857204.67364262</c:v>
                </c:pt>
                <c:pt idx="100">
                  <c:v>35621706.35733841</c:v>
                </c:pt>
                <c:pt idx="101">
                  <c:v>35464932.37358987</c:v>
                </c:pt>
                <c:pt idx="102">
                  <c:v>35462038.98686014</c:v>
                </c:pt>
                <c:pt idx="103">
                  <c:v>35034836.44472866</c:v>
                </c:pt>
                <c:pt idx="104">
                  <c:v>34931763.34229381</c:v>
                </c:pt>
                <c:pt idx="105">
                  <c:v>34875216.90764095</c:v>
                </c:pt>
                <c:pt idx="106">
                  <c:v>34665743.53403967</c:v>
                </c:pt>
                <c:pt idx="107">
                  <c:v>34652361.27380297</c:v>
                </c:pt>
                <c:pt idx="108">
                  <c:v>34018721.45742778</c:v>
                </c:pt>
                <c:pt idx="109">
                  <c:v>33742948.99266946</c:v>
                </c:pt>
                <c:pt idx="110">
                  <c:v>33475545.4912421</c:v>
                </c:pt>
                <c:pt idx="111">
                  <c:v>33246472.73419</c:v>
                </c:pt>
                <c:pt idx="112">
                  <c:v>32856395.73111582</c:v>
                </c:pt>
                <c:pt idx="113">
                  <c:v>32380084.00559066</c:v>
                </c:pt>
                <c:pt idx="114">
                  <c:v>32111053.66997711</c:v>
                </c:pt>
                <c:pt idx="115">
                  <c:v>31745297.79128382</c:v>
                </c:pt>
                <c:pt idx="116">
                  <c:v>31329749.61186725</c:v>
                </c:pt>
                <c:pt idx="117">
                  <c:v>30985250.71176222</c:v>
                </c:pt>
                <c:pt idx="118">
                  <c:v>30875864.36766886</c:v>
                </c:pt>
                <c:pt idx="119">
                  <c:v>30869777.32415431</c:v>
                </c:pt>
                <c:pt idx="120">
                  <c:v>30516328.0772878</c:v>
                </c:pt>
                <c:pt idx="121">
                  <c:v>30274505.80548511</c:v>
                </c:pt>
                <c:pt idx="122">
                  <c:v>30133101.03390497</c:v>
                </c:pt>
                <c:pt idx="123">
                  <c:v>30135129.67895247</c:v>
                </c:pt>
                <c:pt idx="124">
                  <c:v>29906030.2795603</c:v>
                </c:pt>
                <c:pt idx="125">
                  <c:v>29803531.23040062</c:v>
                </c:pt>
                <c:pt idx="126">
                  <c:v>29844667.80548334</c:v>
                </c:pt>
                <c:pt idx="127">
                  <c:v>29656435.25374105</c:v>
                </c:pt>
                <c:pt idx="128">
                  <c:v>29347765.99839934</c:v>
                </c:pt>
                <c:pt idx="129">
                  <c:v>28999639.91963328</c:v>
                </c:pt>
                <c:pt idx="130">
                  <c:v>28807275.24587759</c:v>
                </c:pt>
                <c:pt idx="131">
                  <c:v>28688645.3557179</c:v>
                </c:pt>
                <c:pt idx="132">
                  <c:v>28515532.7970282</c:v>
                </c:pt>
                <c:pt idx="133">
                  <c:v>28285675.44046204</c:v>
                </c:pt>
                <c:pt idx="134">
                  <c:v>28008669.92065099</c:v>
                </c:pt>
                <c:pt idx="135">
                  <c:v>27854789.53453397</c:v>
                </c:pt>
                <c:pt idx="136">
                  <c:v>27582957.81231061</c:v>
                </c:pt>
                <c:pt idx="137">
                  <c:v>27286843.35696849</c:v>
                </c:pt>
                <c:pt idx="138">
                  <c:v>27122486.2714576</c:v>
                </c:pt>
                <c:pt idx="139">
                  <c:v>26975344.54532159</c:v>
                </c:pt>
                <c:pt idx="140">
                  <c:v>26826398.91953717</c:v>
                </c:pt>
                <c:pt idx="141">
                  <c:v>26617153.67251887</c:v>
                </c:pt>
                <c:pt idx="142">
                  <c:v>26491405.91169231</c:v>
                </c:pt>
                <c:pt idx="143">
                  <c:v>26414415.03841111</c:v>
                </c:pt>
                <c:pt idx="144">
                  <c:v>26417494.92194089</c:v>
                </c:pt>
                <c:pt idx="145">
                  <c:v>26225342.4336339</c:v>
                </c:pt>
                <c:pt idx="146">
                  <c:v>26093897.79903096</c:v>
                </c:pt>
                <c:pt idx="147">
                  <c:v>26047123.03623817</c:v>
                </c:pt>
                <c:pt idx="148">
                  <c:v>26028600.17653635</c:v>
                </c:pt>
                <c:pt idx="149">
                  <c:v>25842337.67426938</c:v>
                </c:pt>
                <c:pt idx="150">
                  <c:v>25608409.26141872</c:v>
                </c:pt>
                <c:pt idx="151">
                  <c:v>25472219.77123975</c:v>
                </c:pt>
                <c:pt idx="152">
                  <c:v>25358934.16520011</c:v>
                </c:pt>
                <c:pt idx="153">
                  <c:v>25251644.97970258</c:v>
                </c:pt>
                <c:pt idx="154">
                  <c:v>25165084.59074733</c:v>
                </c:pt>
                <c:pt idx="155">
                  <c:v>25016729.15200672</c:v>
                </c:pt>
                <c:pt idx="156">
                  <c:v>24829970.82959653</c:v>
                </c:pt>
                <c:pt idx="157">
                  <c:v>24720329.86073729</c:v>
                </c:pt>
                <c:pt idx="158">
                  <c:v>24572378.97000749</c:v>
                </c:pt>
                <c:pt idx="159">
                  <c:v>24390934.94807594</c:v>
                </c:pt>
                <c:pt idx="160">
                  <c:v>24223598.22816059</c:v>
                </c:pt>
                <c:pt idx="161">
                  <c:v>24158646.43390941</c:v>
                </c:pt>
                <c:pt idx="162">
                  <c:v>24051185.76339617</c:v>
                </c:pt>
                <c:pt idx="163">
                  <c:v>23891548.87730396</c:v>
                </c:pt>
                <c:pt idx="164">
                  <c:v>23766152.0467961</c:v>
                </c:pt>
                <c:pt idx="165">
                  <c:v>23689078.37006918</c:v>
                </c:pt>
                <c:pt idx="166">
                  <c:v>23630733.84605128</c:v>
                </c:pt>
                <c:pt idx="167">
                  <c:v>23632039.00398124</c:v>
                </c:pt>
                <c:pt idx="168">
                  <c:v>23503559.60923069</c:v>
                </c:pt>
                <c:pt idx="169">
                  <c:v>23427447.2278605</c:v>
                </c:pt>
                <c:pt idx="170">
                  <c:v>23286845.68804784</c:v>
                </c:pt>
                <c:pt idx="171">
                  <c:v>23125598.82745912</c:v>
                </c:pt>
                <c:pt idx="172">
                  <c:v>23050965.55094501</c:v>
                </c:pt>
                <c:pt idx="173">
                  <c:v>22999824.40058172</c:v>
                </c:pt>
                <c:pt idx="174">
                  <c:v>22904366.58364817</c:v>
                </c:pt>
                <c:pt idx="175">
                  <c:v>22845721.01892348</c:v>
                </c:pt>
                <c:pt idx="176">
                  <c:v>22764569.03696513</c:v>
                </c:pt>
                <c:pt idx="177">
                  <c:v>22663165.70103595</c:v>
                </c:pt>
                <c:pt idx="178">
                  <c:v>22545633.38105338</c:v>
                </c:pt>
                <c:pt idx="179">
                  <c:v>22424032.94642517</c:v>
                </c:pt>
                <c:pt idx="180">
                  <c:v>22280406.67983617</c:v>
                </c:pt>
                <c:pt idx="181">
                  <c:v>22185780.69742313</c:v>
                </c:pt>
                <c:pt idx="182">
                  <c:v>22102746.84811829</c:v>
                </c:pt>
                <c:pt idx="183">
                  <c:v>22019421.05538941</c:v>
                </c:pt>
                <c:pt idx="184">
                  <c:v>21904569.93512077</c:v>
                </c:pt>
                <c:pt idx="185">
                  <c:v>21828115.29104734</c:v>
                </c:pt>
                <c:pt idx="186">
                  <c:v>21780860.80987343</c:v>
                </c:pt>
                <c:pt idx="187">
                  <c:v>21724772.60807013</c:v>
                </c:pt>
                <c:pt idx="188">
                  <c:v>21656894.41289279</c:v>
                </c:pt>
                <c:pt idx="189">
                  <c:v>21560604.48078066</c:v>
                </c:pt>
                <c:pt idx="190">
                  <c:v>21501441.46999935</c:v>
                </c:pt>
                <c:pt idx="191">
                  <c:v>21412153.51735406</c:v>
                </c:pt>
                <c:pt idx="192">
                  <c:v>21292971.52145743</c:v>
                </c:pt>
                <c:pt idx="193">
                  <c:v>21268112.42615996</c:v>
                </c:pt>
                <c:pt idx="194">
                  <c:v>21212039.14275251</c:v>
                </c:pt>
                <c:pt idx="195">
                  <c:v>21137972.04219542</c:v>
                </c:pt>
                <c:pt idx="196">
                  <c:v>21075139.45536254</c:v>
                </c:pt>
                <c:pt idx="197">
                  <c:v>21017718.73206833</c:v>
                </c:pt>
                <c:pt idx="198">
                  <c:v>20971510.96371405</c:v>
                </c:pt>
                <c:pt idx="199">
                  <c:v>20897136.00655778</c:v>
                </c:pt>
                <c:pt idx="200">
                  <c:v>20804819.28932024</c:v>
                </c:pt>
                <c:pt idx="201">
                  <c:v>20731014.78870568</c:v>
                </c:pt>
                <c:pt idx="202">
                  <c:v>20624968.98728598</c:v>
                </c:pt>
                <c:pt idx="203">
                  <c:v>20594955.55154327</c:v>
                </c:pt>
                <c:pt idx="204">
                  <c:v>20551328.26473981</c:v>
                </c:pt>
                <c:pt idx="205">
                  <c:v>20485811.04634506</c:v>
                </c:pt>
                <c:pt idx="206">
                  <c:v>20393154.14100938</c:v>
                </c:pt>
                <c:pt idx="207">
                  <c:v>20313443.98890103</c:v>
                </c:pt>
                <c:pt idx="208">
                  <c:v>20260420.25885665</c:v>
                </c:pt>
                <c:pt idx="209">
                  <c:v>20218450.2425161</c:v>
                </c:pt>
                <c:pt idx="210">
                  <c:v>20161687.34166742</c:v>
                </c:pt>
                <c:pt idx="211">
                  <c:v>20089329.16758517</c:v>
                </c:pt>
                <c:pt idx="212">
                  <c:v>20039359.48859225</c:v>
                </c:pt>
                <c:pt idx="213">
                  <c:v>19957795.56831852</c:v>
                </c:pt>
                <c:pt idx="214">
                  <c:v>19870739.96759846</c:v>
                </c:pt>
                <c:pt idx="215">
                  <c:v>19820214.1807807</c:v>
                </c:pt>
                <c:pt idx="216">
                  <c:v>19781661.07134264</c:v>
                </c:pt>
                <c:pt idx="217">
                  <c:v>19722686.9429047</c:v>
                </c:pt>
                <c:pt idx="218">
                  <c:v>19684670.31857169</c:v>
                </c:pt>
                <c:pt idx="219">
                  <c:v>19636663.53925616</c:v>
                </c:pt>
                <c:pt idx="220">
                  <c:v>19579068.39325547</c:v>
                </c:pt>
                <c:pt idx="221">
                  <c:v>19514639.57653679</c:v>
                </c:pt>
                <c:pt idx="222">
                  <c:v>19449749.12913487</c:v>
                </c:pt>
                <c:pt idx="223">
                  <c:v>19374831.47973333</c:v>
                </c:pt>
                <c:pt idx="224">
                  <c:v>19332257.112604</c:v>
                </c:pt>
                <c:pt idx="225">
                  <c:v>19300562.33285447</c:v>
                </c:pt>
                <c:pt idx="226">
                  <c:v>19295726.09513974</c:v>
                </c:pt>
                <c:pt idx="227">
                  <c:v>19218737.17390871</c:v>
                </c:pt>
                <c:pt idx="228">
                  <c:v>19161887.03769504</c:v>
                </c:pt>
                <c:pt idx="229">
                  <c:v>19123300.900549</c:v>
                </c:pt>
                <c:pt idx="230">
                  <c:v>19080986.51577907</c:v>
                </c:pt>
                <c:pt idx="231">
                  <c:v>19031272.35889781</c:v>
                </c:pt>
                <c:pt idx="232">
                  <c:v>18965500.8854942</c:v>
                </c:pt>
                <c:pt idx="233">
                  <c:v>18920808.89822753</c:v>
                </c:pt>
                <c:pt idx="234">
                  <c:v>18858552.29403745</c:v>
                </c:pt>
                <c:pt idx="235">
                  <c:v>18795801.72485103</c:v>
                </c:pt>
                <c:pt idx="236">
                  <c:v>18751817.45603874</c:v>
                </c:pt>
                <c:pt idx="237">
                  <c:v>18707553.63172632</c:v>
                </c:pt>
                <c:pt idx="238">
                  <c:v>18656206.68171168</c:v>
                </c:pt>
                <c:pt idx="239">
                  <c:v>18610181.69725237</c:v>
                </c:pt>
                <c:pt idx="240">
                  <c:v>18570318.76945806</c:v>
                </c:pt>
                <c:pt idx="241">
                  <c:v>18536934.30162086</c:v>
                </c:pt>
                <c:pt idx="242">
                  <c:v>18489067.38975158</c:v>
                </c:pt>
                <c:pt idx="243">
                  <c:v>18433529.05470793</c:v>
                </c:pt>
                <c:pt idx="244">
                  <c:v>18389953.08582551</c:v>
                </c:pt>
                <c:pt idx="245">
                  <c:v>18333121.97348877</c:v>
                </c:pt>
                <c:pt idx="246">
                  <c:v>18283088.42342355</c:v>
                </c:pt>
                <c:pt idx="247">
                  <c:v>18246506.45695293</c:v>
                </c:pt>
                <c:pt idx="248">
                  <c:v>18203763.249845</c:v>
                </c:pt>
                <c:pt idx="249">
                  <c:v>18154327.83776596</c:v>
                </c:pt>
                <c:pt idx="250">
                  <c:v>18120401.08580223</c:v>
                </c:pt>
                <c:pt idx="251">
                  <c:v>18092995.57868632</c:v>
                </c:pt>
                <c:pt idx="252">
                  <c:v>18056831.53217292</c:v>
                </c:pt>
                <c:pt idx="253">
                  <c:v>18011215.88443968</c:v>
                </c:pt>
                <c:pt idx="254">
                  <c:v>17979109.0460671</c:v>
                </c:pt>
                <c:pt idx="255">
                  <c:v>17928424.29657319</c:v>
                </c:pt>
                <c:pt idx="256">
                  <c:v>17873552.52610782</c:v>
                </c:pt>
                <c:pt idx="257">
                  <c:v>17840090.39471892</c:v>
                </c:pt>
                <c:pt idx="258">
                  <c:v>17807611.24423646</c:v>
                </c:pt>
                <c:pt idx="259">
                  <c:v>17771328.21035393</c:v>
                </c:pt>
                <c:pt idx="260">
                  <c:v>17741548.53859149</c:v>
                </c:pt>
                <c:pt idx="261">
                  <c:v>17701814.82846029</c:v>
                </c:pt>
                <c:pt idx="262">
                  <c:v>17674617.14999847</c:v>
                </c:pt>
                <c:pt idx="263">
                  <c:v>17643165.39074367</c:v>
                </c:pt>
                <c:pt idx="264">
                  <c:v>17606145.46479866</c:v>
                </c:pt>
                <c:pt idx="265">
                  <c:v>17565847.03875836</c:v>
                </c:pt>
                <c:pt idx="266">
                  <c:v>17526833.08371596</c:v>
                </c:pt>
                <c:pt idx="267">
                  <c:v>17483870.53347218</c:v>
                </c:pt>
                <c:pt idx="268">
                  <c:v>17446873.52678807</c:v>
                </c:pt>
                <c:pt idx="269">
                  <c:v>17414349.6877774</c:v>
                </c:pt>
                <c:pt idx="270">
                  <c:v>17372317.91334083</c:v>
                </c:pt>
                <c:pt idx="271">
                  <c:v>17336843.00847792</c:v>
                </c:pt>
                <c:pt idx="272">
                  <c:v>17312929.02794312</c:v>
                </c:pt>
                <c:pt idx="273">
                  <c:v>17287655.41683459</c:v>
                </c:pt>
                <c:pt idx="274">
                  <c:v>17258109.01087315</c:v>
                </c:pt>
                <c:pt idx="275">
                  <c:v>17218405.90749457</c:v>
                </c:pt>
                <c:pt idx="276">
                  <c:v>17178962.24164683</c:v>
                </c:pt>
                <c:pt idx="277">
                  <c:v>17138485.64410539</c:v>
                </c:pt>
                <c:pt idx="278">
                  <c:v>17112624.46324367</c:v>
                </c:pt>
                <c:pt idx="279">
                  <c:v>17082192.21586533</c:v>
                </c:pt>
                <c:pt idx="280">
                  <c:v>17051148.10442398</c:v>
                </c:pt>
                <c:pt idx="281">
                  <c:v>17016874.54302854</c:v>
                </c:pt>
                <c:pt idx="282">
                  <c:v>16984870.18465767</c:v>
                </c:pt>
                <c:pt idx="283">
                  <c:v>16957652.92880557</c:v>
                </c:pt>
                <c:pt idx="284">
                  <c:v>16934060.03587584</c:v>
                </c:pt>
                <c:pt idx="285">
                  <c:v>16902342.82729447</c:v>
                </c:pt>
                <c:pt idx="286">
                  <c:v>16866449.21767347</c:v>
                </c:pt>
                <c:pt idx="287">
                  <c:v>16837449.90014583</c:v>
                </c:pt>
                <c:pt idx="288">
                  <c:v>16800832.26738486</c:v>
                </c:pt>
                <c:pt idx="289">
                  <c:v>16768013.99469938</c:v>
                </c:pt>
                <c:pt idx="290">
                  <c:v>16743048.8248421</c:v>
                </c:pt>
                <c:pt idx="291">
                  <c:v>16714479.07796629</c:v>
                </c:pt>
                <c:pt idx="292">
                  <c:v>16682766.44157686</c:v>
                </c:pt>
                <c:pt idx="293">
                  <c:v>16661075.15334691</c:v>
                </c:pt>
                <c:pt idx="294">
                  <c:v>16643419.97978391</c:v>
                </c:pt>
                <c:pt idx="295">
                  <c:v>16620592.20563682</c:v>
                </c:pt>
                <c:pt idx="296">
                  <c:v>16591551.93235208</c:v>
                </c:pt>
                <c:pt idx="297">
                  <c:v>16559565.75871296</c:v>
                </c:pt>
                <c:pt idx="298">
                  <c:v>16523022.34046729</c:v>
                </c:pt>
                <c:pt idx="299">
                  <c:v>16498549.44347108</c:v>
                </c:pt>
                <c:pt idx="300">
                  <c:v>16474070.79623163</c:v>
                </c:pt>
                <c:pt idx="301">
                  <c:v>16447449.0602951</c:v>
                </c:pt>
                <c:pt idx="302">
                  <c:v>16424290.75919529</c:v>
                </c:pt>
                <c:pt idx="303">
                  <c:v>16395890.23243024</c:v>
                </c:pt>
                <c:pt idx="304">
                  <c:v>16375154.27850154</c:v>
                </c:pt>
                <c:pt idx="305">
                  <c:v>16352714.86484049</c:v>
                </c:pt>
                <c:pt idx="306">
                  <c:v>16326399.98683373</c:v>
                </c:pt>
                <c:pt idx="307">
                  <c:v>16297963.12287527</c:v>
                </c:pt>
                <c:pt idx="308">
                  <c:v>16271046.186873</c:v>
                </c:pt>
                <c:pt idx="309">
                  <c:v>16241269.62319963</c:v>
                </c:pt>
                <c:pt idx="310">
                  <c:v>16215160.07426525</c:v>
                </c:pt>
                <c:pt idx="311">
                  <c:v>16192715.71174508</c:v>
                </c:pt>
                <c:pt idx="312">
                  <c:v>16164520.78593018</c:v>
                </c:pt>
                <c:pt idx="313">
                  <c:v>16139956.45991412</c:v>
                </c:pt>
                <c:pt idx="314">
                  <c:v>16123472.72521016</c:v>
                </c:pt>
                <c:pt idx="315">
                  <c:v>16106866.07086779</c:v>
                </c:pt>
                <c:pt idx="316">
                  <c:v>16087465.79066516</c:v>
                </c:pt>
                <c:pt idx="317">
                  <c:v>16061366.71063616</c:v>
                </c:pt>
                <c:pt idx="318">
                  <c:v>16034801.26001309</c:v>
                </c:pt>
                <c:pt idx="319">
                  <c:v>16006445.18163006</c:v>
                </c:pt>
                <c:pt idx="320">
                  <c:v>15987283.95636348</c:v>
                </c:pt>
                <c:pt idx="321">
                  <c:v>15965566.59365474</c:v>
                </c:pt>
                <c:pt idx="322">
                  <c:v>15943198.24058286</c:v>
                </c:pt>
                <c:pt idx="323">
                  <c:v>15919321.78725153</c:v>
                </c:pt>
                <c:pt idx="324">
                  <c:v>15896033.40160598</c:v>
                </c:pt>
                <c:pt idx="325">
                  <c:v>15876561.92153646</c:v>
                </c:pt>
                <c:pt idx="326">
                  <c:v>15859053.34655126</c:v>
                </c:pt>
                <c:pt idx="327">
                  <c:v>15836539.7426648</c:v>
                </c:pt>
                <c:pt idx="328">
                  <c:v>15811365.45441405</c:v>
                </c:pt>
                <c:pt idx="329">
                  <c:v>15790211.15403004</c:v>
                </c:pt>
                <c:pt idx="330">
                  <c:v>15764377.63902543</c:v>
                </c:pt>
                <c:pt idx="331">
                  <c:v>15741008.08552943</c:v>
                </c:pt>
                <c:pt idx="332">
                  <c:v>15722656.78962103</c:v>
                </c:pt>
                <c:pt idx="333">
                  <c:v>15701672.20691204</c:v>
                </c:pt>
                <c:pt idx="334">
                  <c:v>15679479.11959054</c:v>
                </c:pt>
                <c:pt idx="335">
                  <c:v>15664342.88467242</c:v>
                </c:pt>
                <c:pt idx="336">
                  <c:v>15651736.95723731</c:v>
                </c:pt>
                <c:pt idx="337">
                  <c:v>15635922.60928265</c:v>
                </c:pt>
                <c:pt idx="338">
                  <c:v>15615618.90614239</c:v>
                </c:pt>
                <c:pt idx="339">
                  <c:v>15593417.34286571</c:v>
                </c:pt>
                <c:pt idx="340">
                  <c:v>15567769.10424279</c:v>
                </c:pt>
                <c:pt idx="341">
                  <c:v>15549804.72742299</c:v>
                </c:pt>
                <c:pt idx="342">
                  <c:v>15531501.66259709</c:v>
                </c:pt>
                <c:pt idx="343">
                  <c:v>15511913.14812036</c:v>
                </c:pt>
                <c:pt idx="344">
                  <c:v>15494113.76071563</c:v>
                </c:pt>
                <c:pt idx="345">
                  <c:v>15473554.64756638</c:v>
                </c:pt>
                <c:pt idx="346">
                  <c:v>15457885.68120805</c:v>
                </c:pt>
                <c:pt idx="347">
                  <c:v>15441881.64658919</c:v>
                </c:pt>
                <c:pt idx="348">
                  <c:v>15422841.68584299</c:v>
                </c:pt>
                <c:pt idx="349">
                  <c:v>15402094.50966796</c:v>
                </c:pt>
                <c:pt idx="350">
                  <c:v>15382922.83338523</c:v>
                </c:pt>
                <c:pt idx="351">
                  <c:v>15361183.79658161</c:v>
                </c:pt>
                <c:pt idx="352">
                  <c:v>15341747.08523165</c:v>
                </c:pt>
                <c:pt idx="353">
                  <c:v>15325355.62655948</c:v>
                </c:pt>
                <c:pt idx="354">
                  <c:v>15305309.64335715</c:v>
                </c:pt>
                <c:pt idx="355">
                  <c:v>15286985.44830959</c:v>
                </c:pt>
                <c:pt idx="356">
                  <c:v>15274592.54504647</c:v>
                </c:pt>
                <c:pt idx="357">
                  <c:v>15262808.35241538</c:v>
                </c:pt>
                <c:pt idx="358">
                  <c:v>15248959.12535618</c:v>
                </c:pt>
                <c:pt idx="359">
                  <c:v>15230560.1613061</c:v>
                </c:pt>
                <c:pt idx="360">
                  <c:v>15211394.06236333</c:v>
                </c:pt>
                <c:pt idx="361">
                  <c:v>15190291.28935959</c:v>
                </c:pt>
                <c:pt idx="362">
                  <c:v>15175499.51844309</c:v>
                </c:pt>
                <c:pt idx="363">
                  <c:v>15159320.78267053</c:v>
                </c:pt>
                <c:pt idx="364">
                  <c:v>15142571.3710116</c:v>
                </c:pt>
                <c:pt idx="365">
                  <c:v>15125423.8351704</c:v>
                </c:pt>
                <c:pt idx="366">
                  <c:v>15107895.97121902</c:v>
                </c:pt>
                <c:pt idx="367">
                  <c:v>15093673.17954694</c:v>
                </c:pt>
                <c:pt idx="368">
                  <c:v>15080350.39610495</c:v>
                </c:pt>
                <c:pt idx="369">
                  <c:v>15063852.49200944</c:v>
                </c:pt>
                <c:pt idx="370">
                  <c:v>15045546.64454412</c:v>
                </c:pt>
                <c:pt idx="371">
                  <c:v>15029549.83620178</c:v>
                </c:pt>
                <c:pt idx="372">
                  <c:v>15010519.33921625</c:v>
                </c:pt>
                <c:pt idx="373">
                  <c:v>14993138.68197808</c:v>
                </c:pt>
                <c:pt idx="374">
                  <c:v>14978999.39967931</c:v>
                </c:pt>
                <c:pt idx="375">
                  <c:v>14962661.10883126</c:v>
                </c:pt>
                <c:pt idx="376">
                  <c:v>14946287.88203087</c:v>
                </c:pt>
                <c:pt idx="377">
                  <c:v>14935151.02283178</c:v>
                </c:pt>
                <c:pt idx="378">
                  <c:v>14925522.08278587</c:v>
                </c:pt>
                <c:pt idx="379">
                  <c:v>14913877.49301964</c:v>
                </c:pt>
                <c:pt idx="380">
                  <c:v>14898738.64672475</c:v>
                </c:pt>
                <c:pt idx="381">
                  <c:v>14882450.77199993</c:v>
                </c:pt>
                <c:pt idx="382">
                  <c:v>14863645.31344543</c:v>
                </c:pt>
                <c:pt idx="383">
                  <c:v>14850041.14398975</c:v>
                </c:pt>
                <c:pt idx="384">
                  <c:v>14835919.92508595</c:v>
                </c:pt>
                <c:pt idx="385">
                  <c:v>14821029.47069297</c:v>
                </c:pt>
                <c:pt idx="386">
                  <c:v>14806839.87709169</c:v>
                </c:pt>
                <c:pt idx="387">
                  <c:v>14791460.2434746</c:v>
                </c:pt>
                <c:pt idx="388">
                  <c:v>14779228.0279974</c:v>
                </c:pt>
                <c:pt idx="389">
                  <c:v>14767557.02954527</c:v>
                </c:pt>
                <c:pt idx="390">
                  <c:v>14753313.29008137</c:v>
                </c:pt>
                <c:pt idx="391">
                  <c:v>14737567.94187139</c:v>
                </c:pt>
                <c:pt idx="392">
                  <c:v>14723528.44525863</c:v>
                </c:pt>
                <c:pt idx="393">
                  <c:v>14706995.70003886</c:v>
                </c:pt>
                <c:pt idx="394">
                  <c:v>14691943.2548197</c:v>
                </c:pt>
                <c:pt idx="395">
                  <c:v>14679557.3454884</c:v>
                </c:pt>
                <c:pt idx="396">
                  <c:v>14664852.49576763</c:v>
                </c:pt>
                <c:pt idx="397">
                  <c:v>14650587.79649344</c:v>
                </c:pt>
                <c:pt idx="398">
                  <c:v>14640842.07601147</c:v>
                </c:pt>
                <c:pt idx="399">
                  <c:v>14632201.40536848</c:v>
                </c:pt>
                <c:pt idx="400">
                  <c:v>14621908.35113711</c:v>
                </c:pt>
                <c:pt idx="401">
                  <c:v>14608500.21753637</c:v>
                </c:pt>
                <c:pt idx="402">
                  <c:v>14594160.92273032</c:v>
                </c:pt>
                <c:pt idx="403">
                  <c:v>14577782.883322</c:v>
                </c:pt>
                <c:pt idx="404">
                  <c:v>14565977.69904454</c:v>
                </c:pt>
                <c:pt idx="405">
                  <c:v>14553514.52871916</c:v>
                </c:pt>
                <c:pt idx="406">
                  <c:v>14540531.0836513</c:v>
                </c:pt>
                <c:pt idx="407">
                  <c:v>14527940.0924801</c:v>
                </c:pt>
                <c:pt idx="408">
                  <c:v>14514286.17437769</c:v>
                </c:pt>
                <c:pt idx="409">
                  <c:v>14503671.52867731</c:v>
                </c:pt>
                <c:pt idx="410">
                  <c:v>14493172.80080479</c:v>
                </c:pt>
                <c:pt idx="411">
                  <c:v>14480710.0059156</c:v>
                </c:pt>
                <c:pt idx="412">
                  <c:v>14467030.85285014</c:v>
                </c:pt>
                <c:pt idx="413">
                  <c:v>14454515.83964626</c:v>
                </c:pt>
                <c:pt idx="414">
                  <c:v>14440073.53628366</c:v>
                </c:pt>
                <c:pt idx="415">
                  <c:v>14426804.01961253</c:v>
                </c:pt>
                <c:pt idx="416">
                  <c:v>14415580.56606285</c:v>
                </c:pt>
                <c:pt idx="417">
                  <c:v>14402348.65320216</c:v>
                </c:pt>
                <c:pt idx="418">
                  <c:v>14389908.18783442</c:v>
                </c:pt>
                <c:pt idx="419">
                  <c:v>14381514.45683904</c:v>
                </c:pt>
                <c:pt idx="420">
                  <c:v>14373866.93327902</c:v>
                </c:pt>
                <c:pt idx="421">
                  <c:v>14365001.87035142</c:v>
                </c:pt>
                <c:pt idx="422">
                  <c:v>14353236.97144671</c:v>
                </c:pt>
                <c:pt idx="423">
                  <c:v>14340870.30862592</c:v>
                </c:pt>
                <c:pt idx="424">
                  <c:v>14326719.66612045</c:v>
                </c:pt>
                <c:pt idx="425">
                  <c:v>14316239.65418714</c:v>
                </c:pt>
                <c:pt idx="426">
                  <c:v>14305102.69277115</c:v>
                </c:pt>
                <c:pt idx="427">
                  <c:v>14293529.80988995</c:v>
                </c:pt>
                <c:pt idx="428">
                  <c:v>14281843.01491606</c:v>
                </c:pt>
                <c:pt idx="429">
                  <c:v>14270072.98101808</c:v>
                </c:pt>
                <c:pt idx="430">
                  <c:v>14260224.73718593</c:v>
                </c:pt>
                <c:pt idx="431">
                  <c:v>14251608.87176331</c:v>
                </c:pt>
                <c:pt idx="432">
                  <c:v>14240680.6865269</c:v>
                </c:pt>
                <c:pt idx="433">
                  <c:v>14228354.86594965</c:v>
                </c:pt>
                <c:pt idx="434">
                  <c:v>14217928.4438139</c:v>
                </c:pt>
                <c:pt idx="435">
                  <c:v>14204992.99080398</c:v>
                </c:pt>
                <c:pt idx="436">
                  <c:v>14192998.412997</c:v>
                </c:pt>
                <c:pt idx="437">
                  <c:v>14183454.26184591</c:v>
                </c:pt>
                <c:pt idx="438">
                  <c:v>14172552.0616943</c:v>
                </c:pt>
                <c:pt idx="439">
                  <c:v>14161153.14850325</c:v>
                </c:pt>
                <c:pt idx="440">
                  <c:v>14153269.98538638</c:v>
                </c:pt>
                <c:pt idx="441">
                  <c:v>14146873.68611075</c:v>
                </c:pt>
                <c:pt idx="442">
                  <c:v>14139071.55912367</c:v>
                </c:pt>
                <c:pt idx="443">
                  <c:v>14129205.19512174</c:v>
                </c:pt>
                <c:pt idx="444">
                  <c:v>14118294.9160116</c:v>
                </c:pt>
                <c:pt idx="445">
                  <c:v>14105233.27389898</c:v>
                </c:pt>
                <c:pt idx="446">
                  <c:v>14095589.96946603</c:v>
                </c:pt>
                <c:pt idx="447">
                  <c:v>14085787.50059775</c:v>
                </c:pt>
                <c:pt idx="448">
                  <c:v>14075482.22040344</c:v>
                </c:pt>
                <c:pt idx="449">
                  <c:v>14066199.05570796</c:v>
                </c:pt>
                <c:pt idx="450">
                  <c:v>14055308.58041674</c:v>
                </c:pt>
                <c:pt idx="451">
                  <c:v>14047328.81583335</c:v>
                </c:pt>
                <c:pt idx="452">
                  <c:v>14038817.41702784</c:v>
                </c:pt>
                <c:pt idx="453">
                  <c:v>14029228.43533079</c:v>
                </c:pt>
                <c:pt idx="454">
                  <c:v>14018891.52274016</c:v>
                </c:pt>
                <c:pt idx="455">
                  <c:v>14008855.30706944</c:v>
                </c:pt>
                <c:pt idx="456">
                  <c:v>13997740.62630213</c:v>
                </c:pt>
                <c:pt idx="457">
                  <c:v>13987513.68525888</c:v>
                </c:pt>
                <c:pt idx="458">
                  <c:v>13978454.2569753</c:v>
                </c:pt>
                <c:pt idx="459">
                  <c:v>13967444.71349355</c:v>
                </c:pt>
                <c:pt idx="460">
                  <c:v>13957871.80053291</c:v>
                </c:pt>
                <c:pt idx="461">
                  <c:v>13951506.80616752</c:v>
                </c:pt>
                <c:pt idx="462">
                  <c:v>13945268.39595918</c:v>
                </c:pt>
                <c:pt idx="463">
                  <c:v>13938390.2107008</c:v>
                </c:pt>
                <c:pt idx="464">
                  <c:v>13928979.5440108</c:v>
                </c:pt>
                <c:pt idx="465">
                  <c:v>13919399.36539277</c:v>
                </c:pt>
                <c:pt idx="466">
                  <c:v>13908672.77211291</c:v>
                </c:pt>
                <c:pt idx="467">
                  <c:v>13900596.68476956</c:v>
                </c:pt>
                <c:pt idx="468">
                  <c:v>13891741.52261671</c:v>
                </c:pt>
                <c:pt idx="469">
                  <c:v>13882687.99933727</c:v>
                </c:pt>
                <c:pt idx="470">
                  <c:v>13872849.64348464</c:v>
                </c:pt>
                <c:pt idx="471">
                  <c:v>13863780.80275979</c:v>
                </c:pt>
                <c:pt idx="472">
                  <c:v>13855682.50785748</c:v>
                </c:pt>
                <c:pt idx="473">
                  <c:v>13849364.79424546</c:v>
                </c:pt>
                <c:pt idx="474">
                  <c:v>13840886.61261941</c:v>
                </c:pt>
                <c:pt idx="475">
                  <c:v>13831059.39316536</c:v>
                </c:pt>
                <c:pt idx="476">
                  <c:v>13823357.54569807</c:v>
                </c:pt>
                <c:pt idx="477">
                  <c:v>13813097.60232309</c:v>
                </c:pt>
                <c:pt idx="478">
                  <c:v>13803383.08525602</c:v>
                </c:pt>
                <c:pt idx="479">
                  <c:v>13795988.24613009</c:v>
                </c:pt>
                <c:pt idx="480">
                  <c:v>13788004.08695759</c:v>
                </c:pt>
                <c:pt idx="481">
                  <c:v>13778795.9947556</c:v>
                </c:pt>
                <c:pt idx="482">
                  <c:v>13772318.30182138</c:v>
                </c:pt>
                <c:pt idx="483">
                  <c:v>13767637.81004707</c:v>
                </c:pt>
                <c:pt idx="484">
                  <c:v>13761706.42762697</c:v>
                </c:pt>
                <c:pt idx="485">
                  <c:v>13754554.57775351</c:v>
                </c:pt>
                <c:pt idx="486">
                  <c:v>13746282.85074808</c:v>
                </c:pt>
                <c:pt idx="487">
                  <c:v>13735752.79951314</c:v>
                </c:pt>
                <c:pt idx="488">
                  <c:v>13727786.91506725</c:v>
                </c:pt>
                <c:pt idx="489">
                  <c:v>13720025.59970744</c:v>
                </c:pt>
                <c:pt idx="490">
                  <c:v>13711759.62795238</c:v>
                </c:pt>
                <c:pt idx="491">
                  <c:v>13705046.60285228</c:v>
                </c:pt>
                <c:pt idx="492">
                  <c:v>13696281.29786524</c:v>
                </c:pt>
                <c:pt idx="493">
                  <c:v>13690358.89262431</c:v>
                </c:pt>
                <c:pt idx="494">
                  <c:v>13683339.18823566</c:v>
                </c:pt>
                <c:pt idx="495">
                  <c:v>13675939.74887773</c:v>
                </c:pt>
                <c:pt idx="496">
                  <c:v>13668199.95180219</c:v>
                </c:pt>
                <c:pt idx="497">
                  <c:v>13660055.13159626</c:v>
                </c:pt>
                <c:pt idx="498">
                  <c:v>13651544.46795294</c:v>
                </c:pt>
                <c:pt idx="499">
                  <c:v>13643752.12132205</c:v>
                </c:pt>
                <c:pt idx="500">
                  <c:v>13636437.52594684</c:v>
                </c:pt>
                <c:pt idx="501">
                  <c:v>13627165.13004002</c:v>
                </c:pt>
                <c:pt idx="502">
                  <c:v>13619833.00001198</c:v>
                </c:pt>
                <c:pt idx="503">
                  <c:v>13615065.53403496</c:v>
                </c:pt>
                <c:pt idx="504">
                  <c:v>13609899.77103837</c:v>
                </c:pt>
                <c:pt idx="505">
                  <c:v>13604531.908834</c:v>
                </c:pt>
                <c:pt idx="506">
                  <c:v>13596873.68652698</c:v>
                </c:pt>
                <c:pt idx="507">
                  <c:v>13589395.40333428</c:v>
                </c:pt>
                <c:pt idx="508">
                  <c:v>13581368.06036458</c:v>
                </c:pt>
                <c:pt idx="509">
                  <c:v>13575267.5164121</c:v>
                </c:pt>
                <c:pt idx="510">
                  <c:v>13568293.49166089</c:v>
                </c:pt>
                <c:pt idx="511">
                  <c:v>13561303.9765535</c:v>
                </c:pt>
                <c:pt idx="512">
                  <c:v>13552968.12268896</c:v>
                </c:pt>
                <c:pt idx="513">
                  <c:v>13546064.69701834</c:v>
                </c:pt>
                <c:pt idx="514">
                  <c:v>13539355.21856071</c:v>
                </c:pt>
                <c:pt idx="515">
                  <c:v>13534865.88004616</c:v>
                </c:pt>
                <c:pt idx="516">
                  <c:v>13528325.75024725</c:v>
                </c:pt>
                <c:pt idx="517">
                  <c:v>13520462.61367313</c:v>
                </c:pt>
                <c:pt idx="518">
                  <c:v>13514934.81301088</c:v>
                </c:pt>
                <c:pt idx="519">
                  <c:v>13506818.93266885</c:v>
                </c:pt>
                <c:pt idx="520">
                  <c:v>13498934.91371038</c:v>
                </c:pt>
                <c:pt idx="521">
                  <c:v>13493259.13760696</c:v>
                </c:pt>
                <c:pt idx="522">
                  <c:v>13487637.19095427</c:v>
                </c:pt>
                <c:pt idx="523">
                  <c:v>13480247.12484034</c:v>
                </c:pt>
                <c:pt idx="524">
                  <c:v>13474922.28643956</c:v>
                </c:pt>
                <c:pt idx="525">
                  <c:v>13471621.90520582</c:v>
                </c:pt>
                <c:pt idx="526">
                  <c:v>13467182.81170562</c:v>
                </c:pt>
                <c:pt idx="527">
                  <c:v>13462228.79279706</c:v>
                </c:pt>
                <c:pt idx="528">
                  <c:v>13456124.12110502</c:v>
                </c:pt>
                <c:pt idx="529">
                  <c:v>13447685.27282991</c:v>
                </c:pt>
                <c:pt idx="530">
                  <c:v>13441127.49076928</c:v>
                </c:pt>
                <c:pt idx="531">
                  <c:v>13435030.16893543</c:v>
                </c:pt>
                <c:pt idx="532">
                  <c:v>13428421.27419674</c:v>
                </c:pt>
                <c:pt idx="533">
                  <c:v>13423783.37126612</c:v>
                </c:pt>
                <c:pt idx="534">
                  <c:v>13416768.5788274</c:v>
                </c:pt>
                <c:pt idx="535">
                  <c:v>13412527.84183318</c:v>
                </c:pt>
                <c:pt idx="536">
                  <c:v>13406718.75099143</c:v>
                </c:pt>
                <c:pt idx="537">
                  <c:v>13401075.52868592</c:v>
                </c:pt>
                <c:pt idx="538">
                  <c:v>13395448.29469105</c:v>
                </c:pt>
                <c:pt idx="539">
                  <c:v>13388847.44659048</c:v>
                </c:pt>
                <c:pt idx="540">
                  <c:v>13382471.77823257</c:v>
                </c:pt>
                <c:pt idx="541">
                  <c:v>13376725.00088215</c:v>
                </c:pt>
                <c:pt idx="542">
                  <c:v>13370925.07579915</c:v>
                </c:pt>
                <c:pt idx="543">
                  <c:v>13363135.01219985</c:v>
                </c:pt>
                <c:pt idx="544">
                  <c:v>13357614.84276045</c:v>
                </c:pt>
                <c:pt idx="545">
                  <c:v>13354149.02817319</c:v>
                </c:pt>
                <c:pt idx="546">
                  <c:v>13349866.9203423</c:v>
                </c:pt>
                <c:pt idx="547">
                  <c:v>13345703.7807785</c:v>
                </c:pt>
                <c:pt idx="548">
                  <c:v>13339426.55800423</c:v>
                </c:pt>
                <c:pt idx="549">
                  <c:v>13333582.89752206</c:v>
                </c:pt>
                <c:pt idx="550">
                  <c:v>13327717.93577537</c:v>
                </c:pt>
                <c:pt idx="551">
                  <c:v>13323273.65231436</c:v>
                </c:pt>
                <c:pt idx="552">
                  <c:v>13317907.84844324</c:v>
                </c:pt>
                <c:pt idx="553">
                  <c:v>13312665.76265533</c:v>
                </c:pt>
                <c:pt idx="554">
                  <c:v>13305647.4274063</c:v>
                </c:pt>
                <c:pt idx="555">
                  <c:v>13300513.03527999</c:v>
                </c:pt>
                <c:pt idx="556">
                  <c:v>13294974.37946444</c:v>
                </c:pt>
                <c:pt idx="557">
                  <c:v>13291953.85344149</c:v>
                </c:pt>
                <c:pt idx="558">
                  <c:v>13286990.23119039</c:v>
                </c:pt>
                <c:pt idx="559">
                  <c:v>13280720.85296172</c:v>
                </c:pt>
                <c:pt idx="560">
                  <c:v>13276933.8864952</c:v>
                </c:pt>
                <c:pt idx="561">
                  <c:v>13270566.24490792</c:v>
                </c:pt>
                <c:pt idx="562">
                  <c:v>13264185.22524553</c:v>
                </c:pt>
                <c:pt idx="563">
                  <c:v>13259890.83085413</c:v>
                </c:pt>
                <c:pt idx="564">
                  <c:v>13256148.65457479</c:v>
                </c:pt>
                <c:pt idx="565">
                  <c:v>13250287.07253006</c:v>
                </c:pt>
                <c:pt idx="566">
                  <c:v>13245950.97947498</c:v>
                </c:pt>
                <c:pt idx="567">
                  <c:v>13243754.80838277</c:v>
                </c:pt>
                <c:pt idx="568">
                  <c:v>13240519.32241669</c:v>
                </c:pt>
                <c:pt idx="569">
                  <c:v>13237324.71266254</c:v>
                </c:pt>
                <c:pt idx="570">
                  <c:v>13232993.55377431</c:v>
                </c:pt>
                <c:pt idx="571">
                  <c:v>13226261.19266953</c:v>
                </c:pt>
                <c:pt idx="572">
                  <c:v>13220895.86175607</c:v>
                </c:pt>
                <c:pt idx="573">
                  <c:v>13216138.39072043</c:v>
                </c:pt>
                <c:pt idx="574">
                  <c:v>13210862.48766323</c:v>
                </c:pt>
                <c:pt idx="575">
                  <c:v>13207827.14892711</c:v>
                </c:pt>
                <c:pt idx="576">
                  <c:v>13202222.15229026</c:v>
                </c:pt>
                <c:pt idx="577">
                  <c:v>13199308.37218551</c:v>
                </c:pt>
                <c:pt idx="578">
                  <c:v>13194494.37111812</c:v>
                </c:pt>
                <c:pt idx="579">
                  <c:v>13190220.28623696</c:v>
                </c:pt>
                <c:pt idx="580">
                  <c:v>13186238.56057454</c:v>
                </c:pt>
                <c:pt idx="581">
                  <c:v>13180876.96195024</c:v>
                </c:pt>
                <c:pt idx="582">
                  <c:v>13176158.89255608</c:v>
                </c:pt>
                <c:pt idx="583">
                  <c:v>13172039.72704383</c:v>
                </c:pt>
                <c:pt idx="584">
                  <c:v>13167510.57828417</c:v>
                </c:pt>
                <c:pt idx="585">
                  <c:v>13160934.2405993</c:v>
                </c:pt>
                <c:pt idx="586">
                  <c:v>13156776.68755469</c:v>
                </c:pt>
                <c:pt idx="587">
                  <c:v>13154313.00317439</c:v>
                </c:pt>
                <c:pt idx="588">
                  <c:v>13150760.65912387</c:v>
                </c:pt>
                <c:pt idx="589">
                  <c:v>13147532.07867689</c:v>
                </c:pt>
                <c:pt idx="590">
                  <c:v>13142312.47487716</c:v>
                </c:pt>
                <c:pt idx="591">
                  <c:v>13137667.26139276</c:v>
                </c:pt>
                <c:pt idx="592">
                  <c:v>13133369.99504578</c:v>
                </c:pt>
                <c:pt idx="593">
                  <c:v>13130189.9474914</c:v>
                </c:pt>
                <c:pt idx="594">
                  <c:v>13126083.95548095</c:v>
                </c:pt>
                <c:pt idx="595">
                  <c:v>13122195.01687604</c:v>
                </c:pt>
                <c:pt idx="596">
                  <c:v>13116242.04098037</c:v>
                </c:pt>
                <c:pt idx="597">
                  <c:v>13112412.04433248</c:v>
                </c:pt>
                <c:pt idx="598">
                  <c:v>13107793.87168449</c:v>
                </c:pt>
                <c:pt idx="599">
                  <c:v>13105848.04105034</c:v>
                </c:pt>
                <c:pt idx="600">
                  <c:v>13102063.6162356</c:v>
                </c:pt>
                <c:pt idx="601">
                  <c:v>13096967.662408</c:v>
                </c:pt>
                <c:pt idx="602">
                  <c:v>13094445.01987273</c:v>
                </c:pt>
                <c:pt idx="603">
                  <c:v>13089339.86880721</c:v>
                </c:pt>
                <c:pt idx="604">
                  <c:v>13084040.78398409</c:v>
                </c:pt>
                <c:pt idx="605">
                  <c:v>13080729.88842489</c:v>
                </c:pt>
                <c:pt idx="606">
                  <c:v>13078295.11308108</c:v>
                </c:pt>
                <c:pt idx="607">
                  <c:v>13073547.94881644</c:v>
                </c:pt>
                <c:pt idx="608">
                  <c:v>13069972.54216026</c:v>
                </c:pt>
                <c:pt idx="609">
                  <c:v>13068556.99874103</c:v>
                </c:pt>
                <c:pt idx="610">
                  <c:v>13066193.32677601</c:v>
                </c:pt>
                <c:pt idx="611">
                  <c:v>13064251.6008104</c:v>
                </c:pt>
                <c:pt idx="612">
                  <c:v>13061213.56095036</c:v>
                </c:pt>
                <c:pt idx="613">
                  <c:v>13055660.76779939</c:v>
                </c:pt>
                <c:pt idx="614">
                  <c:v>13051162.17598401</c:v>
                </c:pt>
                <c:pt idx="615">
                  <c:v>13047330.27335779</c:v>
                </c:pt>
                <c:pt idx="616">
                  <c:v>13042964.86444408</c:v>
                </c:pt>
                <c:pt idx="617">
                  <c:v>13040986.2683425</c:v>
                </c:pt>
                <c:pt idx="618">
                  <c:v>13036336.99789714</c:v>
                </c:pt>
                <c:pt idx="619">
                  <c:v>13034317.71260006</c:v>
                </c:pt>
                <c:pt idx="620">
                  <c:v>13030220.4082589</c:v>
                </c:pt>
                <c:pt idx="621">
                  <c:v>13026871.908714</c:v>
                </c:pt>
                <c:pt idx="622">
                  <c:v>13023996.44565467</c:v>
                </c:pt>
                <c:pt idx="623">
                  <c:v>13019496.43067496</c:v>
                </c:pt>
                <c:pt idx="624">
                  <c:v>13015872.91758343</c:v>
                </c:pt>
                <c:pt idx="625">
                  <c:v>13012854.69624482</c:v>
                </c:pt>
                <c:pt idx="626">
                  <c:v>13009228.69346827</c:v>
                </c:pt>
                <c:pt idx="627">
                  <c:v>13003463.13023557</c:v>
                </c:pt>
                <c:pt idx="628">
                  <c:v>13000166.37122365</c:v>
                </c:pt>
                <c:pt idx="629">
                  <c:v>12998366.86016899</c:v>
                </c:pt>
                <c:pt idx="630">
                  <c:v>12995349.18752476</c:v>
                </c:pt>
                <c:pt idx="631">
                  <c:v>12992767.7360448</c:v>
                </c:pt>
                <c:pt idx="632">
                  <c:v>12988265.08288319</c:v>
                </c:pt>
                <c:pt idx="633">
                  <c:v>12984398.00929658</c:v>
                </c:pt>
                <c:pt idx="634">
                  <c:v>12981070.67182709</c:v>
                </c:pt>
                <c:pt idx="635">
                  <c:v>12978721.59630422</c:v>
                </c:pt>
                <c:pt idx="636">
                  <c:v>12975461.56643019</c:v>
                </c:pt>
                <c:pt idx="637">
                  <c:v>12972476.7961295</c:v>
                </c:pt>
                <c:pt idx="638">
                  <c:v>12967240.36535422</c:v>
                </c:pt>
                <c:pt idx="639">
                  <c:v>12964241.84480187</c:v>
                </c:pt>
                <c:pt idx="640">
                  <c:v>12960250.49487792</c:v>
                </c:pt>
                <c:pt idx="641">
                  <c:v>12959003.1048755</c:v>
                </c:pt>
                <c:pt idx="642">
                  <c:v>12956012.00233755</c:v>
                </c:pt>
                <c:pt idx="643">
                  <c:v>12951673.01894265</c:v>
                </c:pt>
                <c:pt idx="644">
                  <c:v>12949994.71077665</c:v>
                </c:pt>
                <c:pt idx="645">
                  <c:v>12945683.17962513</c:v>
                </c:pt>
                <c:pt idx="646">
                  <c:v>12941034.0466439</c:v>
                </c:pt>
                <c:pt idx="647">
                  <c:v>12938344.16611755</c:v>
                </c:pt>
                <c:pt idx="648">
                  <c:v>12936742.9141342</c:v>
                </c:pt>
                <c:pt idx="649">
                  <c:v>12932710.61633204</c:v>
                </c:pt>
                <c:pt idx="650">
                  <c:v>12929660.54717901</c:v>
                </c:pt>
                <c:pt idx="651">
                  <c:v>12928755.25173227</c:v>
                </c:pt>
                <c:pt idx="652">
                  <c:v>12926982.41804709</c:v>
                </c:pt>
                <c:pt idx="653">
                  <c:v>12925899.59845835</c:v>
                </c:pt>
                <c:pt idx="654">
                  <c:v>12923776.45865549</c:v>
                </c:pt>
                <c:pt idx="655">
                  <c:v>12918962.51132165</c:v>
                </c:pt>
                <c:pt idx="656">
                  <c:v>12915040.03119226</c:v>
                </c:pt>
                <c:pt idx="657">
                  <c:v>12911809.56008518</c:v>
                </c:pt>
                <c:pt idx="658">
                  <c:v>12908011.03078044</c:v>
                </c:pt>
                <c:pt idx="659">
                  <c:v>12906729.27464285</c:v>
                </c:pt>
                <c:pt idx="660">
                  <c:v>12902689.30343772</c:v>
                </c:pt>
                <c:pt idx="661">
                  <c:v>12901271.1206497</c:v>
                </c:pt>
                <c:pt idx="662">
                  <c:v>12897679.50581873</c:v>
                </c:pt>
                <c:pt idx="663">
                  <c:v>12894973.12359684</c:v>
                </c:pt>
                <c:pt idx="664">
                  <c:v>12892876.36650304</c:v>
                </c:pt>
                <c:pt idx="665">
                  <c:v>12888987.05414387</c:v>
                </c:pt>
                <c:pt idx="666">
                  <c:v>12886133.22153932</c:v>
                </c:pt>
                <c:pt idx="667">
                  <c:v>12883921.98664402</c:v>
                </c:pt>
                <c:pt idx="668">
                  <c:v>12880975.39303185</c:v>
                </c:pt>
                <c:pt idx="669">
                  <c:v>12875734.76868178</c:v>
                </c:pt>
                <c:pt idx="670">
                  <c:v>12873035.09024182</c:v>
                </c:pt>
                <c:pt idx="671">
                  <c:v>12871729.88999482</c:v>
                </c:pt>
                <c:pt idx="672">
                  <c:v>12869123.6486755</c:v>
                </c:pt>
                <c:pt idx="673">
                  <c:v>12867033.10446879</c:v>
                </c:pt>
                <c:pt idx="674">
                  <c:v>12863060.30256096</c:v>
                </c:pt>
                <c:pt idx="675">
                  <c:v>12859773.58377096</c:v>
                </c:pt>
                <c:pt idx="676">
                  <c:v>12857164.38977862</c:v>
                </c:pt>
                <c:pt idx="677">
                  <c:v>12855483.259316</c:v>
                </c:pt>
                <c:pt idx="678">
                  <c:v>12852900.12295885</c:v>
                </c:pt>
                <c:pt idx="679">
                  <c:v>12850658.45346036</c:v>
                </c:pt>
                <c:pt idx="680">
                  <c:v>12845945.44806211</c:v>
                </c:pt>
                <c:pt idx="681">
                  <c:v>12843600.03423819</c:v>
                </c:pt>
                <c:pt idx="682">
                  <c:v>12840094.90172678</c:v>
                </c:pt>
                <c:pt idx="683">
                  <c:v>12839411.57443492</c:v>
                </c:pt>
                <c:pt idx="684">
                  <c:v>12837084.94601729</c:v>
                </c:pt>
                <c:pt idx="685">
                  <c:v>12833336.93864911</c:v>
                </c:pt>
                <c:pt idx="686">
                  <c:v>12832398.89714817</c:v>
                </c:pt>
                <c:pt idx="687">
                  <c:v>12828719.289351</c:v>
                </c:pt>
                <c:pt idx="688">
                  <c:v>12824528.19633506</c:v>
                </c:pt>
                <c:pt idx="689">
                  <c:v>12822352.29200543</c:v>
                </c:pt>
                <c:pt idx="690">
                  <c:v>12821520.47327151</c:v>
                </c:pt>
                <c:pt idx="691">
                  <c:v>12818074.95932169</c:v>
                </c:pt>
                <c:pt idx="692">
                  <c:v>12815471.77272812</c:v>
                </c:pt>
                <c:pt idx="693">
                  <c:v>12815004.14756975</c:v>
                </c:pt>
                <c:pt idx="694">
                  <c:v>12813743.25282643</c:v>
                </c:pt>
                <c:pt idx="695">
                  <c:v>12813475.05620982</c:v>
                </c:pt>
                <c:pt idx="696">
                  <c:v>12812244.14287369</c:v>
                </c:pt>
                <c:pt idx="697">
                  <c:v>12808041.91536564</c:v>
                </c:pt>
                <c:pt idx="698">
                  <c:v>12804619.57106132</c:v>
                </c:pt>
                <c:pt idx="699">
                  <c:v>12801925.77646389</c:v>
                </c:pt>
                <c:pt idx="700">
                  <c:v>12798595.73277751</c:v>
                </c:pt>
                <c:pt idx="701">
                  <c:v>12798001.9781443</c:v>
                </c:pt>
                <c:pt idx="702">
                  <c:v>12794479.59212107</c:v>
                </c:pt>
                <c:pt idx="703">
                  <c:v>12793628.67509561</c:v>
                </c:pt>
                <c:pt idx="704">
                  <c:v>12790468.28245186</c:v>
                </c:pt>
                <c:pt idx="705">
                  <c:v>12788372.2214656</c:v>
                </c:pt>
                <c:pt idx="706">
                  <c:v>12787052.94347087</c:v>
                </c:pt>
                <c:pt idx="707">
                  <c:v>12783736.3838828</c:v>
                </c:pt>
                <c:pt idx="708">
                  <c:v>12781709.78314281</c:v>
                </c:pt>
                <c:pt idx="709">
                  <c:v>12780422.397671</c:v>
                </c:pt>
                <c:pt idx="710">
                  <c:v>12778237.05755656</c:v>
                </c:pt>
                <c:pt idx="711">
                  <c:v>12773432.38316114</c:v>
                </c:pt>
                <c:pt idx="712">
                  <c:v>12771297.6665263</c:v>
                </c:pt>
                <c:pt idx="713">
                  <c:v>12770469.69079387</c:v>
                </c:pt>
                <c:pt idx="714">
                  <c:v>12768216.15059381</c:v>
                </c:pt>
                <c:pt idx="715">
                  <c:v>12768659.10054929</c:v>
                </c:pt>
                <c:pt idx="716">
                  <c:v>12764605.58222707</c:v>
                </c:pt>
                <c:pt idx="717">
                  <c:v>12761780.58111485</c:v>
                </c:pt>
                <c:pt idx="718">
                  <c:v>12759792.28682252</c:v>
                </c:pt>
                <c:pt idx="719">
                  <c:v>12758771.36591465</c:v>
                </c:pt>
                <c:pt idx="720">
                  <c:v>12756881.37449187</c:v>
                </c:pt>
                <c:pt idx="721">
                  <c:v>12755505.81564897</c:v>
                </c:pt>
                <c:pt idx="722">
                  <c:v>12751181.40004344</c:v>
                </c:pt>
                <c:pt idx="723">
                  <c:v>12749415.39026398</c:v>
                </c:pt>
                <c:pt idx="724">
                  <c:v>12746245.01314523</c:v>
                </c:pt>
                <c:pt idx="725">
                  <c:v>12745960.09638977</c:v>
                </c:pt>
                <c:pt idx="726">
                  <c:v>12744331.97034808</c:v>
                </c:pt>
                <c:pt idx="727">
                  <c:v>12741103.41649882</c:v>
                </c:pt>
                <c:pt idx="728">
                  <c:v>12740990.75788702</c:v>
                </c:pt>
                <c:pt idx="729">
                  <c:v>12741314.70531813</c:v>
                </c:pt>
                <c:pt idx="730">
                  <c:v>12736542.7995421</c:v>
                </c:pt>
                <c:pt idx="731">
                  <c:v>12734934.34150232</c:v>
                </c:pt>
                <c:pt idx="732">
                  <c:v>12736112.63283672</c:v>
                </c:pt>
                <c:pt idx="733">
                  <c:v>12732929.58361993</c:v>
                </c:pt>
                <c:pt idx="734">
                  <c:v>12730599.43664582</c:v>
                </c:pt>
                <c:pt idx="735">
                  <c:v>12730224.56828774</c:v>
                </c:pt>
                <c:pt idx="736">
                  <c:v>12730454.37539979</c:v>
                </c:pt>
                <c:pt idx="737">
                  <c:v>12730240.39343791</c:v>
                </c:pt>
                <c:pt idx="738">
                  <c:v>12729964.37114575</c:v>
                </c:pt>
                <c:pt idx="739">
                  <c:v>12726953.04645072</c:v>
                </c:pt>
                <c:pt idx="740">
                  <c:v>12726582.67320841</c:v>
                </c:pt>
                <c:pt idx="741">
                  <c:v>12724933.67099651</c:v>
                </c:pt>
                <c:pt idx="742">
                  <c:v>12723910.45569846</c:v>
                </c:pt>
                <c:pt idx="743">
                  <c:v>12725671.40172067</c:v>
                </c:pt>
                <c:pt idx="744">
                  <c:v>12724874.06247182</c:v>
                </c:pt>
                <c:pt idx="745">
                  <c:v>12725770.97576445</c:v>
                </c:pt>
                <c:pt idx="746">
                  <c:v>12725115.06135386</c:v>
                </c:pt>
                <c:pt idx="747">
                  <c:v>12724019.42321623</c:v>
                </c:pt>
                <c:pt idx="748">
                  <c:v>12726041.2278989</c:v>
                </c:pt>
                <c:pt idx="749">
                  <c:v>12725928.54085353</c:v>
                </c:pt>
                <c:pt idx="750">
                  <c:v>12724598.65810343</c:v>
                </c:pt>
                <c:pt idx="751">
                  <c:v>12727335.70007245</c:v>
                </c:pt>
                <c:pt idx="752">
                  <c:v>12723875.12493336</c:v>
                </c:pt>
                <c:pt idx="753">
                  <c:v>12726216.30611665</c:v>
                </c:pt>
                <c:pt idx="754">
                  <c:v>12723867.47071596</c:v>
                </c:pt>
                <c:pt idx="755">
                  <c:v>12725353.25877806</c:v>
                </c:pt>
                <c:pt idx="756">
                  <c:v>12724306.03953268</c:v>
                </c:pt>
                <c:pt idx="757">
                  <c:v>12722228.88472875</c:v>
                </c:pt>
                <c:pt idx="758">
                  <c:v>12721832.6843809</c:v>
                </c:pt>
                <c:pt idx="759">
                  <c:v>12720275.03486985</c:v>
                </c:pt>
                <c:pt idx="760">
                  <c:v>12718225.10008603</c:v>
                </c:pt>
                <c:pt idx="761">
                  <c:v>12720551.35818206</c:v>
                </c:pt>
                <c:pt idx="762">
                  <c:v>12717591.43637791</c:v>
                </c:pt>
                <c:pt idx="763">
                  <c:v>12718486.7613448</c:v>
                </c:pt>
                <c:pt idx="764">
                  <c:v>12718580.36599526</c:v>
                </c:pt>
                <c:pt idx="765">
                  <c:v>12717552.56381251</c:v>
                </c:pt>
                <c:pt idx="766">
                  <c:v>12715216.18983994</c:v>
                </c:pt>
                <c:pt idx="767">
                  <c:v>12718173.10144741</c:v>
                </c:pt>
                <c:pt idx="768">
                  <c:v>12717630.66491159</c:v>
                </c:pt>
                <c:pt idx="769">
                  <c:v>12716613.47482161</c:v>
                </c:pt>
                <c:pt idx="770">
                  <c:v>12717790.36500842</c:v>
                </c:pt>
                <c:pt idx="771">
                  <c:v>12718609.1792629</c:v>
                </c:pt>
                <c:pt idx="772">
                  <c:v>12718335.69059554</c:v>
                </c:pt>
                <c:pt idx="773">
                  <c:v>12720209.10492867</c:v>
                </c:pt>
                <c:pt idx="774">
                  <c:v>12719500.25756493</c:v>
                </c:pt>
                <c:pt idx="775">
                  <c:v>12715935.94567745</c:v>
                </c:pt>
                <c:pt idx="776">
                  <c:v>12718194.61443862</c:v>
                </c:pt>
                <c:pt idx="777">
                  <c:v>12715974.12911794</c:v>
                </c:pt>
                <c:pt idx="778">
                  <c:v>12718139.23083307</c:v>
                </c:pt>
                <c:pt idx="779">
                  <c:v>12718929.20794634</c:v>
                </c:pt>
                <c:pt idx="780">
                  <c:v>12717165.95669236</c:v>
                </c:pt>
                <c:pt idx="781">
                  <c:v>12716772.34249922</c:v>
                </c:pt>
                <c:pt idx="782">
                  <c:v>12716182.16680834</c:v>
                </c:pt>
                <c:pt idx="783">
                  <c:v>12717445.05360845</c:v>
                </c:pt>
                <c:pt idx="784">
                  <c:v>12717429.29360367</c:v>
                </c:pt>
                <c:pt idx="785">
                  <c:v>12715495.70375762</c:v>
                </c:pt>
                <c:pt idx="786">
                  <c:v>12715039.34685661</c:v>
                </c:pt>
                <c:pt idx="787">
                  <c:v>12718035.84560687</c:v>
                </c:pt>
                <c:pt idx="788">
                  <c:v>12716185.93761759</c:v>
                </c:pt>
                <c:pt idx="789">
                  <c:v>12714619.23206828</c:v>
                </c:pt>
                <c:pt idx="790">
                  <c:v>12714272.9418062</c:v>
                </c:pt>
                <c:pt idx="791">
                  <c:v>12711933.98236268</c:v>
                </c:pt>
                <c:pt idx="792">
                  <c:v>12713926.57620373</c:v>
                </c:pt>
                <c:pt idx="793">
                  <c:v>12715076.9187638</c:v>
                </c:pt>
                <c:pt idx="794">
                  <c:v>12713896.45441663</c:v>
                </c:pt>
                <c:pt idx="795">
                  <c:v>12711794.93747006</c:v>
                </c:pt>
                <c:pt idx="796">
                  <c:v>12711091.58451303</c:v>
                </c:pt>
                <c:pt idx="797">
                  <c:v>12712630.89650599</c:v>
                </c:pt>
                <c:pt idx="798">
                  <c:v>12712511.63508739</c:v>
                </c:pt>
                <c:pt idx="799">
                  <c:v>12708913.80036641</c:v>
                </c:pt>
                <c:pt idx="800">
                  <c:v>12712040.77371669</c:v>
                </c:pt>
                <c:pt idx="801">
                  <c:v>12711409.86363826</c:v>
                </c:pt>
                <c:pt idx="802">
                  <c:v>12710914.655786</c:v>
                </c:pt>
                <c:pt idx="803">
                  <c:v>12710576.68924916</c:v>
                </c:pt>
                <c:pt idx="804">
                  <c:v>12711369.47130749</c:v>
                </c:pt>
                <c:pt idx="805">
                  <c:v>12711254.63724764</c:v>
                </c:pt>
                <c:pt idx="806">
                  <c:v>12710853.73721152</c:v>
                </c:pt>
                <c:pt idx="807">
                  <c:v>12710888.94983948</c:v>
                </c:pt>
                <c:pt idx="808">
                  <c:v>12711705.53321693</c:v>
                </c:pt>
                <c:pt idx="809">
                  <c:v>12710577.5887506</c:v>
                </c:pt>
                <c:pt idx="810">
                  <c:v>12710909.95796406</c:v>
                </c:pt>
                <c:pt idx="811">
                  <c:v>12711164.94079314</c:v>
                </c:pt>
                <c:pt idx="812">
                  <c:v>12711391.97924017</c:v>
                </c:pt>
                <c:pt idx="813">
                  <c:v>12710406.08701112</c:v>
                </c:pt>
                <c:pt idx="814">
                  <c:v>12709789.74460866</c:v>
                </c:pt>
                <c:pt idx="815">
                  <c:v>12710302.80732174</c:v>
                </c:pt>
                <c:pt idx="816">
                  <c:v>12710756.39340473</c:v>
                </c:pt>
                <c:pt idx="817">
                  <c:v>12711036.49054757</c:v>
                </c:pt>
                <c:pt idx="818">
                  <c:v>12709356.82989772</c:v>
                </c:pt>
                <c:pt idx="819">
                  <c:v>12709602.23657814</c:v>
                </c:pt>
                <c:pt idx="820">
                  <c:v>12708464.70743984</c:v>
                </c:pt>
                <c:pt idx="821">
                  <c:v>12708798.78682683</c:v>
                </c:pt>
                <c:pt idx="822">
                  <c:v>12708402.38791063</c:v>
                </c:pt>
                <c:pt idx="823">
                  <c:v>12708358.74060874</c:v>
                </c:pt>
                <c:pt idx="824">
                  <c:v>12709033.68920421</c:v>
                </c:pt>
                <c:pt idx="825">
                  <c:v>12708987.97479534</c:v>
                </c:pt>
                <c:pt idx="826">
                  <c:v>12707054.9806785</c:v>
                </c:pt>
                <c:pt idx="827">
                  <c:v>12708580.61006072</c:v>
                </c:pt>
                <c:pt idx="828">
                  <c:v>12708281.52938039</c:v>
                </c:pt>
                <c:pt idx="829">
                  <c:v>12708352.80167981</c:v>
                </c:pt>
                <c:pt idx="830">
                  <c:v>12709256.40100132</c:v>
                </c:pt>
                <c:pt idx="831">
                  <c:v>12708583.4583616</c:v>
                </c:pt>
                <c:pt idx="832">
                  <c:v>12708802.32278574</c:v>
                </c:pt>
                <c:pt idx="833">
                  <c:v>12708856.06749273</c:v>
                </c:pt>
                <c:pt idx="834">
                  <c:v>12707937.82108783</c:v>
                </c:pt>
                <c:pt idx="835">
                  <c:v>12709379.14414725</c:v>
                </c:pt>
                <c:pt idx="836">
                  <c:v>12707705.24649673</c:v>
                </c:pt>
                <c:pt idx="837">
                  <c:v>12708048.95266964</c:v>
                </c:pt>
                <c:pt idx="838">
                  <c:v>12706444.80024294</c:v>
                </c:pt>
                <c:pt idx="839">
                  <c:v>12707184.11807999</c:v>
                </c:pt>
                <c:pt idx="840">
                  <c:v>12706313.27850964</c:v>
                </c:pt>
                <c:pt idx="841">
                  <c:v>12706909.97429951</c:v>
                </c:pt>
                <c:pt idx="842">
                  <c:v>12706917.4121411</c:v>
                </c:pt>
                <c:pt idx="843">
                  <c:v>12707197.53751856</c:v>
                </c:pt>
                <c:pt idx="844">
                  <c:v>12705381.16652493</c:v>
                </c:pt>
                <c:pt idx="845">
                  <c:v>12704838.13875815</c:v>
                </c:pt>
                <c:pt idx="846">
                  <c:v>12705276.01087588</c:v>
                </c:pt>
                <c:pt idx="847">
                  <c:v>12705692.96226819</c:v>
                </c:pt>
                <c:pt idx="848">
                  <c:v>12705528.59932877</c:v>
                </c:pt>
                <c:pt idx="849">
                  <c:v>12704016.12961683</c:v>
                </c:pt>
                <c:pt idx="850">
                  <c:v>12705219.9040812</c:v>
                </c:pt>
                <c:pt idx="851">
                  <c:v>12704295.3158649</c:v>
                </c:pt>
                <c:pt idx="852">
                  <c:v>12704999.29382149</c:v>
                </c:pt>
                <c:pt idx="853">
                  <c:v>12703591.53874001</c:v>
                </c:pt>
                <c:pt idx="854">
                  <c:v>12704522.07337362</c:v>
                </c:pt>
                <c:pt idx="855">
                  <c:v>12704480.44160808</c:v>
                </c:pt>
                <c:pt idx="856">
                  <c:v>12703833.07427333</c:v>
                </c:pt>
                <c:pt idx="857">
                  <c:v>12704041.38197284</c:v>
                </c:pt>
                <c:pt idx="858">
                  <c:v>12704511.97229265</c:v>
                </c:pt>
                <c:pt idx="859">
                  <c:v>12702262.5683871</c:v>
                </c:pt>
                <c:pt idx="860">
                  <c:v>12704069.1819268</c:v>
                </c:pt>
                <c:pt idx="861">
                  <c:v>12705260.79161878</c:v>
                </c:pt>
                <c:pt idx="862">
                  <c:v>12705342.60852814</c:v>
                </c:pt>
                <c:pt idx="863">
                  <c:v>12705166.64279301</c:v>
                </c:pt>
                <c:pt idx="864">
                  <c:v>12705473.7724206</c:v>
                </c:pt>
                <c:pt idx="865">
                  <c:v>12705070.61855381</c:v>
                </c:pt>
                <c:pt idx="866">
                  <c:v>12705801.5243647</c:v>
                </c:pt>
                <c:pt idx="867">
                  <c:v>12705016.10309958</c:v>
                </c:pt>
                <c:pt idx="868">
                  <c:v>12704412.02157462</c:v>
                </c:pt>
                <c:pt idx="869">
                  <c:v>12705104.85507819</c:v>
                </c:pt>
                <c:pt idx="870">
                  <c:v>12704903.47723188</c:v>
                </c:pt>
                <c:pt idx="871">
                  <c:v>12705059.2308864</c:v>
                </c:pt>
                <c:pt idx="872">
                  <c:v>12705379.85000676</c:v>
                </c:pt>
                <c:pt idx="873">
                  <c:v>12705733.80362691</c:v>
                </c:pt>
                <c:pt idx="874">
                  <c:v>12704655.98044951</c:v>
                </c:pt>
                <c:pt idx="875">
                  <c:v>12705176.71341307</c:v>
                </c:pt>
                <c:pt idx="876">
                  <c:v>12704865.79411846</c:v>
                </c:pt>
                <c:pt idx="877">
                  <c:v>12704607.41197605</c:v>
                </c:pt>
                <c:pt idx="878">
                  <c:v>12704491.98421535</c:v>
                </c:pt>
                <c:pt idx="879">
                  <c:v>12704519.71113295</c:v>
                </c:pt>
                <c:pt idx="880">
                  <c:v>12704444.70596712</c:v>
                </c:pt>
                <c:pt idx="881">
                  <c:v>12703861.47964219</c:v>
                </c:pt>
                <c:pt idx="882">
                  <c:v>12703625.89283219</c:v>
                </c:pt>
                <c:pt idx="883">
                  <c:v>12703134.56422197</c:v>
                </c:pt>
                <c:pt idx="884">
                  <c:v>12703293.24615888</c:v>
                </c:pt>
                <c:pt idx="885">
                  <c:v>12702542.61556417</c:v>
                </c:pt>
                <c:pt idx="886">
                  <c:v>12703457.88051202</c:v>
                </c:pt>
                <c:pt idx="887">
                  <c:v>12702874.33221678</c:v>
                </c:pt>
                <c:pt idx="888">
                  <c:v>12703426.59853629</c:v>
                </c:pt>
                <c:pt idx="889">
                  <c:v>12702500.93750363</c:v>
                </c:pt>
                <c:pt idx="890">
                  <c:v>12702538.98197238</c:v>
                </c:pt>
                <c:pt idx="891">
                  <c:v>12701940.70599734</c:v>
                </c:pt>
                <c:pt idx="892">
                  <c:v>12702691.35691139</c:v>
                </c:pt>
                <c:pt idx="893">
                  <c:v>12702178.83645509</c:v>
                </c:pt>
                <c:pt idx="894">
                  <c:v>12702068.38920666</c:v>
                </c:pt>
                <c:pt idx="895">
                  <c:v>12702371.07741115</c:v>
                </c:pt>
                <c:pt idx="896">
                  <c:v>12701970.8657696</c:v>
                </c:pt>
                <c:pt idx="897">
                  <c:v>12702104.91273229</c:v>
                </c:pt>
                <c:pt idx="898">
                  <c:v>12702031.22119318</c:v>
                </c:pt>
                <c:pt idx="899">
                  <c:v>12701816.93428483</c:v>
                </c:pt>
                <c:pt idx="900">
                  <c:v>12702029.23390885</c:v>
                </c:pt>
                <c:pt idx="901">
                  <c:v>12701713.04528796</c:v>
                </c:pt>
                <c:pt idx="902">
                  <c:v>12702012.52586856</c:v>
                </c:pt>
                <c:pt idx="903">
                  <c:v>12702595.40337259</c:v>
                </c:pt>
                <c:pt idx="904">
                  <c:v>12702726.92242076</c:v>
                </c:pt>
                <c:pt idx="905">
                  <c:v>12701896.59371613</c:v>
                </c:pt>
                <c:pt idx="906">
                  <c:v>12701674.74783734</c:v>
                </c:pt>
                <c:pt idx="907">
                  <c:v>12702298.63216419</c:v>
                </c:pt>
                <c:pt idx="908">
                  <c:v>12701659.15221561</c:v>
                </c:pt>
                <c:pt idx="909">
                  <c:v>12701291.68242105</c:v>
                </c:pt>
                <c:pt idx="910">
                  <c:v>12701584.24456729</c:v>
                </c:pt>
                <c:pt idx="911">
                  <c:v>12701502.59430893</c:v>
                </c:pt>
                <c:pt idx="912">
                  <c:v>12700986.52771164</c:v>
                </c:pt>
                <c:pt idx="913">
                  <c:v>12701368.70825615</c:v>
                </c:pt>
                <c:pt idx="914">
                  <c:v>12701192.61657714</c:v>
                </c:pt>
                <c:pt idx="915">
                  <c:v>12701389.86240712</c:v>
                </c:pt>
                <c:pt idx="916">
                  <c:v>12701438.97530024</c:v>
                </c:pt>
                <c:pt idx="917">
                  <c:v>12700689.94669229</c:v>
                </c:pt>
                <c:pt idx="918">
                  <c:v>12701517.4979084</c:v>
                </c:pt>
                <c:pt idx="919">
                  <c:v>12701082.52861489</c:v>
                </c:pt>
                <c:pt idx="920">
                  <c:v>12701210.77092718</c:v>
                </c:pt>
                <c:pt idx="921">
                  <c:v>12700765.75710505</c:v>
                </c:pt>
                <c:pt idx="922">
                  <c:v>12701274.31616232</c:v>
                </c:pt>
                <c:pt idx="923">
                  <c:v>12700906.54576977</c:v>
                </c:pt>
                <c:pt idx="924">
                  <c:v>12700934.46012872</c:v>
                </c:pt>
                <c:pt idx="925">
                  <c:v>12700887.23867498</c:v>
                </c:pt>
                <c:pt idx="926">
                  <c:v>12701175.61741602</c:v>
                </c:pt>
                <c:pt idx="927">
                  <c:v>12701252.26235202</c:v>
                </c:pt>
                <c:pt idx="928">
                  <c:v>12701085.52388704</c:v>
                </c:pt>
                <c:pt idx="929">
                  <c:v>12701052.53674821</c:v>
                </c:pt>
                <c:pt idx="930">
                  <c:v>12701043.05275417</c:v>
                </c:pt>
                <c:pt idx="931">
                  <c:v>12700031.72643939</c:v>
                </c:pt>
                <c:pt idx="932">
                  <c:v>12700855.18144244</c:v>
                </c:pt>
                <c:pt idx="933">
                  <c:v>12701643.43037313</c:v>
                </c:pt>
                <c:pt idx="934">
                  <c:v>12701072.67312206</c:v>
                </c:pt>
                <c:pt idx="935">
                  <c:v>12701047.37041143</c:v>
                </c:pt>
                <c:pt idx="936">
                  <c:v>12701472.20632324</c:v>
                </c:pt>
                <c:pt idx="937">
                  <c:v>12701189.16784439</c:v>
                </c:pt>
                <c:pt idx="938">
                  <c:v>12701234.9429252</c:v>
                </c:pt>
                <c:pt idx="939">
                  <c:v>12701197.97696516</c:v>
                </c:pt>
                <c:pt idx="940">
                  <c:v>12701272.52885211</c:v>
                </c:pt>
                <c:pt idx="941">
                  <c:v>12701001.78380651</c:v>
                </c:pt>
                <c:pt idx="942">
                  <c:v>12700887.27138191</c:v>
                </c:pt>
                <c:pt idx="943">
                  <c:v>12701022.23614303</c:v>
                </c:pt>
                <c:pt idx="944">
                  <c:v>12700678.81765572</c:v>
                </c:pt>
                <c:pt idx="945">
                  <c:v>12700653.43682737</c:v>
                </c:pt>
                <c:pt idx="946">
                  <c:v>12700712.3433322</c:v>
                </c:pt>
                <c:pt idx="947">
                  <c:v>12700868.54581589</c:v>
                </c:pt>
                <c:pt idx="948">
                  <c:v>12700180.79525808</c:v>
                </c:pt>
                <c:pt idx="949">
                  <c:v>12700146.69014877</c:v>
                </c:pt>
                <c:pt idx="950">
                  <c:v>12699987.16381666</c:v>
                </c:pt>
                <c:pt idx="951">
                  <c:v>12700084.08280204</c:v>
                </c:pt>
                <c:pt idx="952">
                  <c:v>12700089.8014691</c:v>
                </c:pt>
                <c:pt idx="953">
                  <c:v>12700215.93601086</c:v>
                </c:pt>
                <c:pt idx="954">
                  <c:v>12699712.5002341</c:v>
                </c:pt>
                <c:pt idx="955">
                  <c:v>12700186.71037806</c:v>
                </c:pt>
                <c:pt idx="956">
                  <c:v>12700190.75536768</c:v>
                </c:pt>
                <c:pt idx="957">
                  <c:v>12700211.23961135</c:v>
                </c:pt>
                <c:pt idx="958">
                  <c:v>12700125.04927143</c:v>
                </c:pt>
                <c:pt idx="959">
                  <c:v>12700140.47210993</c:v>
                </c:pt>
                <c:pt idx="960">
                  <c:v>12700276.9888848</c:v>
                </c:pt>
                <c:pt idx="961">
                  <c:v>12700234.18155381</c:v>
                </c:pt>
                <c:pt idx="962">
                  <c:v>12699946.4509089</c:v>
                </c:pt>
                <c:pt idx="963">
                  <c:v>12699990.8102989</c:v>
                </c:pt>
                <c:pt idx="964">
                  <c:v>12699728.03607815</c:v>
                </c:pt>
                <c:pt idx="965">
                  <c:v>12699917.59430054</c:v>
                </c:pt>
                <c:pt idx="966">
                  <c:v>12699764.15799974</c:v>
                </c:pt>
                <c:pt idx="967">
                  <c:v>12699581.99521542</c:v>
                </c:pt>
                <c:pt idx="968">
                  <c:v>12699708.46311798</c:v>
                </c:pt>
                <c:pt idx="969">
                  <c:v>12700160.6092353</c:v>
                </c:pt>
                <c:pt idx="970">
                  <c:v>12699678.79529721</c:v>
                </c:pt>
                <c:pt idx="971">
                  <c:v>12699233.25418915</c:v>
                </c:pt>
                <c:pt idx="972">
                  <c:v>12699320.10536366</c:v>
                </c:pt>
                <c:pt idx="973">
                  <c:v>12699238.37002071</c:v>
                </c:pt>
                <c:pt idx="974">
                  <c:v>12698812.16972948</c:v>
                </c:pt>
                <c:pt idx="975">
                  <c:v>12699197.49488411</c:v>
                </c:pt>
                <c:pt idx="976">
                  <c:v>12699372.22224895</c:v>
                </c:pt>
                <c:pt idx="977">
                  <c:v>12699296.50514761</c:v>
                </c:pt>
                <c:pt idx="978">
                  <c:v>12699178.37965272</c:v>
                </c:pt>
                <c:pt idx="979">
                  <c:v>12699199.93294623</c:v>
                </c:pt>
                <c:pt idx="980">
                  <c:v>12699088.6940068</c:v>
                </c:pt>
                <c:pt idx="981">
                  <c:v>12699254.5573235</c:v>
                </c:pt>
                <c:pt idx="982">
                  <c:v>12699002.94641126</c:v>
                </c:pt>
                <c:pt idx="983">
                  <c:v>12699306.23003414</c:v>
                </c:pt>
                <c:pt idx="984">
                  <c:v>12699102.95162638</c:v>
                </c:pt>
                <c:pt idx="985">
                  <c:v>12699135.20577105</c:v>
                </c:pt>
                <c:pt idx="986">
                  <c:v>12699026.95992722</c:v>
                </c:pt>
                <c:pt idx="987">
                  <c:v>12699047.35257203</c:v>
                </c:pt>
                <c:pt idx="988">
                  <c:v>12699007.37865899</c:v>
                </c:pt>
                <c:pt idx="989">
                  <c:v>12699137.03265746</c:v>
                </c:pt>
                <c:pt idx="990">
                  <c:v>12698934.49554184</c:v>
                </c:pt>
                <c:pt idx="991">
                  <c:v>12699130.83374956</c:v>
                </c:pt>
                <c:pt idx="992">
                  <c:v>12699009.10085074</c:v>
                </c:pt>
                <c:pt idx="993">
                  <c:v>12699226.1651387</c:v>
                </c:pt>
                <c:pt idx="994">
                  <c:v>12699116.00039128</c:v>
                </c:pt>
                <c:pt idx="995">
                  <c:v>12698969.0042066</c:v>
                </c:pt>
                <c:pt idx="996">
                  <c:v>12698994.42875255</c:v>
                </c:pt>
                <c:pt idx="997">
                  <c:v>12698996.72592096</c:v>
                </c:pt>
                <c:pt idx="998">
                  <c:v>12698982.92826706</c:v>
                </c:pt>
                <c:pt idx="999">
                  <c:v>12698918.18480154</c:v>
                </c:pt>
                <c:pt idx="1000">
                  <c:v>12698854.44725209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10382325.24399638</c:v>
                </c:pt>
                <c:pt idx="1">
                  <c:v>10382325.24399638</c:v>
                </c:pt>
                <c:pt idx="2">
                  <c:v>10382325.24399638</c:v>
                </c:pt>
                <c:pt idx="3">
                  <c:v>10382325.24399638</c:v>
                </c:pt>
                <c:pt idx="4">
                  <c:v>10382325.24399638</c:v>
                </c:pt>
                <c:pt idx="5">
                  <c:v>10382325.24399638</c:v>
                </c:pt>
                <c:pt idx="6">
                  <c:v>10382325.24399638</c:v>
                </c:pt>
                <c:pt idx="7">
                  <c:v>10382325.24399638</c:v>
                </c:pt>
                <c:pt idx="8">
                  <c:v>10382325.24399638</c:v>
                </c:pt>
                <c:pt idx="9">
                  <c:v>10382325.24399638</c:v>
                </c:pt>
                <c:pt idx="10">
                  <c:v>10382325.24399638</c:v>
                </c:pt>
                <c:pt idx="11">
                  <c:v>10382325.24399638</c:v>
                </c:pt>
                <c:pt idx="12">
                  <c:v>10382325.24399638</c:v>
                </c:pt>
                <c:pt idx="13">
                  <c:v>10382325.24399638</c:v>
                </c:pt>
                <c:pt idx="14">
                  <c:v>10382325.24399638</c:v>
                </c:pt>
                <c:pt idx="15">
                  <c:v>10382325.24399638</c:v>
                </c:pt>
                <c:pt idx="16">
                  <c:v>10382325.24399638</c:v>
                </c:pt>
                <c:pt idx="17">
                  <c:v>10382325.24399638</c:v>
                </c:pt>
                <c:pt idx="18">
                  <c:v>10382325.24399638</c:v>
                </c:pt>
                <c:pt idx="19">
                  <c:v>10382325.24399638</c:v>
                </c:pt>
                <c:pt idx="20">
                  <c:v>10382325.24399638</c:v>
                </c:pt>
                <c:pt idx="21">
                  <c:v>10382325.24399638</c:v>
                </c:pt>
                <c:pt idx="22">
                  <c:v>10382325.24399638</c:v>
                </c:pt>
                <c:pt idx="23">
                  <c:v>10382325.24399638</c:v>
                </c:pt>
                <c:pt idx="24">
                  <c:v>10382325.24399638</c:v>
                </c:pt>
                <c:pt idx="25">
                  <c:v>10382325.24399638</c:v>
                </c:pt>
                <c:pt idx="26">
                  <c:v>10382325.24399638</c:v>
                </c:pt>
                <c:pt idx="27">
                  <c:v>10382325.24399638</c:v>
                </c:pt>
                <c:pt idx="28">
                  <c:v>10382325.24399638</c:v>
                </c:pt>
                <c:pt idx="29">
                  <c:v>10382325.24399638</c:v>
                </c:pt>
                <c:pt idx="30">
                  <c:v>10382325.24399638</c:v>
                </c:pt>
                <c:pt idx="31">
                  <c:v>10382325.24399638</c:v>
                </c:pt>
                <c:pt idx="32">
                  <c:v>10382325.24399638</c:v>
                </c:pt>
                <c:pt idx="33">
                  <c:v>10382325.24399638</c:v>
                </c:pt>
                <c:pt idx="34">
                  <c:v>10382325.24399638</c:v>
                </c:pt>
                <c:pt idx="35">
                  <c:v>10382325.24399638</c:v>
                </c:pt>
                <c:pt idx="36">
                  <c:v>10382325.24399638</c:v>
                </c:pt>
                <c:pt idx="37">
                  <c:v>10382325.24399638</c:v>
                </c:pt>
                <c:pt idx="38">
                  <c:v>10382325.24399638</c:v>
                </c:pt>
                <c:pt idx="39">
                  <c:v>10382325.24399638</c:v>
                </c:pt>
                <c:pt idx="40">
                  <c:v>10382325.24399638</c:v>
                </c:pt>
                <c:pt idx="41">
                  <c:v>10382325.24399638</c:v>
                </c:pt>
                <c:pt idx="42">
                  <c:v>10382325.24399638</c:v>
                </c:pt>
                <c:pt idx="43">
                  <c:v>10382325.24399638</c:v>
                </c:pt>
                <c:pt idx="44">
                  <c:v>10382325.24399638</c:v>
                </c:pt>
                <c:pt idx="45">
                  <c:v>10382325.24399638</c:v>
                </c:pt>
                <c:pt idx="46">
                  <c:v>10382325.24399638</c:v>
                </c:pt>
                <c:pt idx="47">
                  <c:v>10382325.24399638</c:v>
                </c:pt>
                <c:pt idx="48">
                  <c:v>10382325.24399638</c:v>
                </c:pt>
                <c:pt idx="49">
                  <c:v>10382325.24399638</c:v>
                </c:pt>
                <c:pt idx="50">
                  <c:v>10382325.24399638</c:v>
                </c:pt>
                <c:pt idx="51">
                  <c:v>10382325.24399638</c:v>
                </c:pt>
                <c:pt idx="52">
                  <c:v>10382325.24399638</c:v>
                </c:pt>
                <c:pt idx="53">
                  <c:v>10382325.24399638</c:v>
                </c:pt>
                <c:pt idx="54">
                  <c:v>10382325.24399638</c:v>
                </c:pt>
                <c:pt idx="55">
                  <c:v>10382325.24399638</c:v>
                </c:pt>
                <c:pt idx="56">
                  <c:v>10382325.24399638</c:v>
                </c:pt>
                <c:pt idx="57">
                  <c:v>10382325.24399638</c:v>
                </c:pt>
                <c:pt idx="58">
                  <c:v>10382325.24399638</c:v>
                </c:pt>
                <c:pt idx="59">
                  <c:v>10382325.24399638</c:v>
                </c:pt>
                <c:pt idx="60">
                  <c:v>10382325.24399638</c:v>
                </c:pt>
                <c:pt idx="61">
                  <c:v>10382325.24399638</c:v>
                </c:pt>
                <c:pt idx="62">
                  <c:v>10382325.24399638</c:v>
                </c:pt>
                <c:pt idx="63">
                  <c:v>10382325.24399638</c:v>
                </c:pt>
                <c:pt idx="64">
                  <c:v>10382325.24399638</c:v>
                </c:pt>
                <c:pt idx="65">
                  <c:v>10382325.24399638</c:v>
                </c:pt>
                <c:pt idx="66">
                  <c:v>10382325.24399638</c:v>
                </c:pt>
                <c:pt idx="67">
                  <c:v>10382325.24399638</c:v>
                </c:pt>
                <c:pt idx="68">
                  <c:v>10382325.24399638</c:v>
                </c:pt>
                <c:pt idx="69">
                  <c:v>10382325.24399638</c:v>
                </c:pt>
                <c:pt idx="70">
                  <c:v>10382325.24399638</c:v>
                </c:pt>
                <c:pt idx="71">
                  <c:v>10382325.24399638</c:v>
                </c:pt>
                <c:pt idx="72">
                  <c:v>10382325.24399638</c:v>
                </c:pt>
                <c:pt idx="73">
                  <c:v>10382325.24399638</c:v>
                </c:pt>
                <c:pt idx="74">
                  <c:v>10382325.24399638</c:v>
                </c:pt>
                <c:pt idx="75">
                  <c:v>10382325.24399638</c:v>
                </c:pt>
                <c:pt idx="76">
                  <c:v>10382325.24399638</c:v>
                </c:pt>
                <c:pt idx="77">
                  <c:v>10382325.24399638</c:v>
                </c:pt>
                <c:pt idx="78">
                  <c:v>10382325.24399638</c:v>
                </c:pt>
                <c:pt idx="79">
                  <c:v>10382325.24399638</c:v>
                </c:pt>
                <c:pt idx="80">
                  <c:v>10382325.24399638</c:v>
                </c:pt>
                <c:pt idx="81">
                  <c:v>10382325.24399638</c:v>
                </c:pt>
                <c:pt idx="82">
                  <c:v>10382325.24399638</c:v>
                </c:pt>
                <c:pt idx="83">
                  <c:v>10382325.24399638</c:v>
                </c:pt>
                <c:pt idx="84">
                  <c:v>10382325.24399638</c:v>
                </c:pt>
                <c:pt idx="85">
                  <c:v>10382325.24399638</c:v>
                </c:pt>
                <c:pt idx="86">
                  <c:v>10382325.24399638</c:v>
                </c:pt>
                <c:pt idx="87">
                  <c:v>10382325.24399638</c:v>
                </c:pt>
                <c:pt idx="88">
                  <c:v>10382325.24399638</c:v>
                </c:pt>
                <c:pt idx="89">
                  <c:v>10382325.24399638</c:v>
                </c:pt>
                <c:pt idx="90">
                  <c:v>10382325.24399638</c:v>
                </c:pt>
                <c:pt idx="91">
                  <c:v>10382325.24399638</c:v>
                </c:pt>
                <c:pt idx="92">
                  <c:v>10382325.24399638</c:v>
                </c:pt>
                <c:pt idx="93">
                  <c:v>10382325.24399638</c:v>
                </c:pt>
                <c:pt idx="94">
                  <c:v>10382325.24399638</c:v>
                </c:pt>
                <c:pt idx="95">
                  <c:v>10382325.24399638</c:v>
                </c:pt>
                <c:pt idx="96">
                  <c:v>10382325.24399638</c:v>
                </c:pt>
                <c:pt idx="97">
                  <c:v>10382325.24399638</c:v>
                </c:pt>
                <c:pt idx="98">
                  <c:v>10382325.24399638</c:v>
                </c:pt>
                <c:pt idx="99">
                  <c:v>10382325.24399638</c:v>
                </c:pt>
                <c:pt idx="100">
                  <c:v>10382325.24399638</c:v>
                </c:pt>
                <c:pt idx="101">
                  <c:v>10382325.24399638</c:v>
                </c:pt>
                <c:pt idx="102">
                  <c:v>10382325.24399638</c:v>
                </c:pt>
                <c:pt idx="103">
                  <c:v>10382325.24399638</c:v>
                </c:pt>
                <c:pt idx="104">
                  <c:v>10382325.24399638</c:v>
                </c:pt>
                <c:pt idx="105">
                  <c:v>10382325.24399638</c:v>
                </c:pt>
                <c:pt idx="106">
                  <c:v>10382325.24399638</c:v>
                </c:pt>
                <c:pt idx="107">
                  <c:v>10382325.24399638</c:v>
                </c:pt>
                <c:pt idx="108">
                  <c:v>10382325.24399638</c:v>
                </c:pt>
                <c:pt idx="109">
                  <c:v>10382325.24399638</c:v>
                </c:pt>
                <c:pt idx="110">
                  <c:v>10382325.24399638</c:v>
                </c:pt>
                <c:pt idx="111">
                  <c:v>10382325.24399638</c:v>
                </c:pt>
                <c:pt idx="112">
                  <c:v>10382325.24399638</c:v>
                </c:pt>
                <c:pt idx="113">
                  <c:v>10382325.24399638</c:v>
                </c:pt>
                <c:pt idx="114">
                  <c:v>10382325.24399638</c:v>
                </c:pt>
                <c:pt idx="115">
                  <c:v>10382325.24399638</c:v>
                </c:pt>
                <c:pt idx="116">
                  <c:v>10382325.24399638</c:v>
                </c:pt>
                <c:pt idx="117">
                  <c:v>10382325.24399638</c:v>
                </c:pt>
                <c:pt idx="118">
                  <c:v>10382325.24399638</c:v>
                </c:pt>
                <c:pt idx="119">
                  <c:v>10382325.24399638</c:v>
                </c:pt>
                <c:pt idx="120">
                  <c:v>10382325.24399638</c:v>
                </c:pt>
                <c:pt idx="121">
                  <c:v>10382325.24399638</c:v>
                </c:pt>
                <c:pt idx="122">
                  <c:v>10382325.24399638</c:v>
                </c:pt>
                <c:pt idx="123">
                  <c:v>10382325.24399638</c:v>
                </c:pt>
                <c:pt idx="124">
                  <c:v>10382325.24399638</c:v>
                </c:pt>
                <c:pt idx="125">
                  <c:v>10382325.24399638</c:v>
                </c:pt>
                <c:pt idx="126">
                  <c:v>10382325.24399638</c:v>
                </c:pt>
                <c:pt idx="127">
                  <c:v>10382325.24399638</c:v>
                </c:pt>
                <c:pt idx="128">
                  <c:v>10382325.24399638</c:v>
                </c:pt>
                <c:pt idx="129">
                  <c:v>10382325.24399638</c:v>
                </c:pt>
                <c:pt idx="130">
                  <c:v>10382325.24399638</c:v>
                </c:pt>
                <c:pt idx="131">
                  <c:v>10382325.24399638</c:v>
                </c:pt>
                <c:pt idx="132">
                  <c:v>10382325.24399638</c:v>
                </c:pt>
                <c:pt idx="133">
                  <c:v>10382325.24399638</c:v>
                </c:pt>
                <c:pt idx="134">
                  <c:v>10382325.24399638</c:v>
                </c:pt>
                <c:pt idx="135">
                  <c:v>10382325.24399638</c:v>
                </c:pt>
                <c:pt idx="136">
                  <c:v>10382325.24399638</c:v>
                </c:pt>
                <c:pt idx="137">
                  <c:v>10382325.24399638</c:v>
                </c:pt>
                <c:pt idx="138">
                  <c:v>10382325.24399638</c:v>
                </c:pt>
                <c:pt idx="139">
                  <c:v>10382325.24399638</c:v>
                </c:pt>
                <c:pt idx="140">
                  <c:v>10382325.24399638</c:v>
                </c:pt>
                <c:pt idx="141">
                  <c:v>10382325.24399638</c:v>
                </c:pt>
                <c:pt idx="142">
                  <c:v>10382325.24399638</c:v>
                </c:pt>
                <c:pt idx="143">
                  <c:v>10382325.24399638</c:v>
                </c:pt>
                <c:pt idx="144">
                  <c:v>10382325.24399638</c:v>
                </c:pt>
                <c:pt idx="145">
                  <c:v>10382325.24399638</c:v>
                </c:pt>
                <c:pt idx="146">
                  <c:v>10382325.24399638</c:v>
                </c:pt>
                <c:pt idx="147">
                  <c:v>10382325.24399638</c:v>
                </c:pt>
                <c:pt idx="148">
                  <c:v>10382325.24399638</c:v>
                </c:pt>
                <c:pt idx="149">
                  <c:v>10382325.24399638</c:v>
                </c:pt>
                <c:pt idx="150">
                  <c:v>10382325.24399638</c:v>
                </c:pt>
                <c:pt idx="151">
                  <c:v>10382325.24399638</c:v>
                </c:pt>
                <c:pt idx="152">
                  <c:v>10382325.24399638</c:v>
                </c:pt>
                <c:pt idx="153">
                  <c:v>10382325.24399638</c:v>
                </c:pt>
                <c:pt idx="154">
                  <c:v>10382325.24399638</c:v>
                </c:pt>
                <c:pt idx="155">
                  <c:v>10382325.24399638</c:v>
                </c:pt>
                <c:pt idx="156">
                  <c:v>10382325.24399638</c:v>
                </c:pt>
                <c:pt idx="157">
                  <c:v>10382325.24399638</c:v>
                </c:pt>
                <c:pt idx="158">
                  <c:v>10382325.24399638</c:v>
                </c:pt>
                <c:pt idx="159">
                  <c:v>10382325.24399638</c:v>
                </c:pt>
                <c:pt idx="160">
                  <c:v>10382325.24399638</c:v>
                </c:pt>
                <c:pt idx="161">
                  <c:v>10382325.24399638</c:v>
                </c:pt>
                <c:pt idx="162">
                  <c:v>10382325.24399638</c:v>
                </c:pt>
                <c:pt idx="163">
                  <c:v>10382325.24399638</c:v>
                </c:pt>
                <c:pt idx="164">
                  <c:v>10382325.24399638</c:v>
                </c:pt>
                <c:pt idx="165">
                  <c:v>10382325.24399638</c:v>
                </c:pt>
                <c:pt idx="166">
                  <c:v>10382325.24399638</c:v>
                </c:pt>
                <c:pt idx="167">
                  <c:v>10382325.24399638</c:v>
                </c:pt>
                <c:pt idx="168">
                  <c:v>10382325.24399638</c:v>
                </c:pt>
                <c:pt idx="169">
                  <c:v>10382325.24399638</c:v>
                </c:pt>
                <c:pt idx="170">
                  <c:v>10382325.24399638</c:v>
                </c:pt>
                <c:pt idx="171">
                  <c:v>10382325.24399638</c:v>
                </c:pt>
                <c:pt idx="172">
                  <c:v>10382325.24399638</c:v>
                </c:pt>
                <c:pt idx="173">
                  <c:v>10382325.24399638</c:v>
                </c:pt>
                <c:pt idx="174">
                  <c:v>10382325.24399638</c:v>
                </c:pt>
                <c:pt idx="175">
                  <c:v>10382325.24399638</c:v>
                </c:pt>
                <c:pt idx="176">
                  <c:v>10382325.24399638</c:v>
                </c:pt>
                <c:pt idx="177">
                  <c:v>10382325.24399638</c:v>
                </c:pt>
                <c:pt idx="178">
                  <c:v>10382325.24399638</c:v>
                </c:pt>
                <c:pt idx="179">
                  <c:v>10382325.24399638</c:v>
                </c:pt>
                <c:pt idx="180">
                  <c:v>10382325.24399638</c:v>
                </c:pt>
                <c:pt idx="181">
                  <c:v>10382325.24399638</c:v>
                </c:pt>
                <c:pt idx="182">
                  <c:v>10382325.24399638</c:v>
                </c:pt>
                <c:pt idx="183">
                  <c:v>10382325.24399638</c:v>
                </c:pt>
                <c:pt idx="184">
                  <c:v>10382325.24399638</c:v>
                </c:pt>
                <c:pt idx="185">
                  <c:v>10382325.24399638</c:v>
                </c:pt>
                <c:pt idx="186">
                  <c:v>10382325.24399638</c:v>
                </c:pt>
                <c:pt idx="187">
                  <c:v>10382325.24399638</c:v>
                </c:pt>
                <c:pt idx="188">
                  <c:v>10382325.24399638</c:v>
                </c:pt>
                <c:pt idx="189">
                  <c:v>10382325.24399638</c:v>
                </c:pt>
                <c:pt idx="190">
                  <c:v>10382325.24399638</c:v>
                </c:pt>
                <c:pt idx="191">
                  <c:v>10382325.24399638</c:v>
                </c:pt>
                <c:pt idx="192">
                  <c:v>10382325.24399638</c:v>
                </c:pt>
                <c:pt idx="193">
                  <c:v>10382325.24399638</c:v>
                </c:pt>
                <c:pt idx="194">
                  <c:v>10382325.24399638</c:v>
                </c:pt>
                <c:pt idx="195">
                  <c:v>10382325.24399638</c:v>
                </c:pt>
                <c:pt idx="196">
                  <c:v>10382325.24399638</c:v>
                </c:pt>
                <c:pt idx="197">
                  <c:v>10382325.24399638</c:v>
                </c:pt>
                <c:pt idx="198">
                  <c:v>10382325.24399638</c:v>
                </c:pt>
                <c:pt idx="199">
                  <c:v>10382325.24399638</c:v>
                </c:pt>
                <c:pt idx="200">
                  <c:v>10382325.24399638</c:v>
                </c:pt>
                <c:pt idx="201">
                  <c:v>10382325.24399638</c:v>
                </c:pt>
                <c:pt idx="202">
                  <c:v>10382325.24399638</c:v>
                </c:pt>
                <c:pt idx="203">
                  <c:v>10382325.24399638</c:v>
                </c:pt>
                <c:pt idx="204">
                  <c:v>10382325.24399638</c:v>
                </c:pt>
                <c:pt idx="205">
                  <c:v>10382325.24399638</c:v>
                </c:pt>
                <c:pt idx="206">
                  <c:v>10382325.24399638</c:v>
                </c:pt>
                <c:pt idx="207">
                  <c:v>10382325.24399638</c:v>
                </c:pt>
                <c:pt idx="208">
                  <c:v>10382325.24399638</c:v>
                </c:pt>
                <c:pt idx="209">
                  <c:v>10382325.24399638</c:v>
                </c:pt>
                <c:pt idx="210">
                  <c:v>10382325.24399638</c:v>
                </c:pt>
                <c:pt idx="211">
                  <c:v>10382325.24399638</c:v>
                </c:pt>
                <c:pt idx="212">
                  <c:v>10382325.24399638</c:v>
                </c:pt>
                <c:pt idx="213">
                  <c:v>10382325.24399638</c:v>
                </c:pt>
                <c:pt idx="214">
                  <c:v>10382325.24399638</c:v>
                </c:pt>
                <c:pt idx="215">
                  <c:v>10382325.24399638</c:v>
                </c:pt>
                <c:pt idx="216">
                  <c:v>10382325.24399638</c:v>
                </c:pt>
                <c:pt idx="217">
                  <c:v>10382325.24399638</c:v>
                </c:pt>
                <c:pt idx="218">
                  <c:v>10382325.24399638</c:v>
                </c:pt>
                <c:pt idx="219">
                  <c:v>10382325.24399638</c:v>
                </c:pt>
                <c:pt idx="220">
                  <c:v>10382325.24399638</c:v>
                </c:pt>
                <c:pt idx="221">
                  <c:v>10382325.24399638</c:v>
                </c:pt>
                <c:pt idx="222">
                  <c:v>10382325.24399638</c:v>
                </c:pt>
                <c:pt idx="223">
                  <c:v>10382325.24399638</c:v>
                </c:pt>
                <c:pt idx="224">
                  <c:v>10382325.24399638</c:v>
                </c:pt>
                <c:pt idx="225">
                  <c:v>10382325.24399638</c:v>
                </c:pt>
                <c:pt idx="226">
                  <c:v>10382325.24399638</c:v>
                </c:pt>
                <c:pt idx="227">
                  <c:v>10382325.24399638</c:v>
                </c:pt>
                <c:pt idx="228">
                  <c:v>10382325.24399638</c:v>
                </c:pt>
                <c:pt idx="229">
                  <c:v>10382325.24399638</c:v>
                </c:pt>
                <c:pt idx="230">
                  <c:v>10382325.24399638</c:v>
                </c:pt>
                <c:pt idx="231">
                  <c:v>10382325.24399638</c:v>
                </c:pt>
                <c:pt idx="232">
                  <c:v>10382325.24399638</c:v>
                </c:pt>
                <c:pt idx="233">
                  <c:v>10382325.24399638</c:v>
                </c:pt>
                <c:pt idx="234">
                  <c:v>10382325.24399638</c:v>
                </c:pt>
                <c:pt idx="235">
                  <c:v>10382325.24399638</c:v>
                </c:pt>
                <c:pt idx="236">
                  <c:v>10382325.24399638</c:v>
                </c:pt>
                <c:pt idx="237">
                  <c:v>10382325.24399638</c:v>
                </c:pt>
                <c:pt idx="238">
                  <c:v>10382325.24399638</c:v>
                </c:pt>
                <c:pt idx="239">
                  <c:v>10382325.24399638</c:v>
                </c:pt>
                <c:pt idx="240">
                  <c:v>10382325.24399638</c:v>
                </c:pt>
                <c:pt idx="241">
                  <c:v>10382325.24399638</c:v>
                </c:pt>
                <c:pt idx="242">
                  <c:v>10382325.24399638</c:v>
                </c:pt>
                <c:pt idx="243">
                  <c:v>10382325.24399638</c:v>
                </c:pt>
                <c:pt idx="244">
                  <c:v>10382325.24399638</c:v>
                </c:pt>
                <c:pt idx="245">
                  <c:v>10382325.24399638</c:v>
                </c:pt>
                <c:pt idx="246">
                  <c:v>10382325.24399638</c:v>
                </c:pt>
                <c:pt idx="247">
                  <c:v>10382325.24399638</c:v>
                </c:pt>
                <c:pt idx="248">
                  <c:v>10382325.24399638</c:v>
                </c:pt>
                <c:pt idx="249">
                  <c:v>10382325.24399638</c:v>
                </c:pt>
                <c:pt idx="250">
                  <c:v>10382325.24399638</c:v>
                </c:pt>
                <c:pt idx="251">
                  <c:v>10382325.24399638</c:v>
                </c:pt>
                <c:pt idx="252">
                  <c:v>10382325.24399638</c:v>
                </c:pt>
                <c:pt idx="253">
                  <c:v>10382325.24399638</c:v>
                </c:pt>
                <c:pt idx="254">
                  <c:v>10382325.24399638</c:v>
                </c:pt>
                <c:pt idx="255">
                  <c:v>10382325.24399638</c:v>
                </c:pt>
                <c:pt idx="256">
                  <c:v>10382325.24399638</c:v>
                </c:pt>
                <c:pt idx="257">
                  <c:v>10382325.24399638</c:v>
                </c:pt>
                <c:pt idx="258">
                  <c:v>10382325.24399638</c:v>
                </c:pt>
                <c:pt idx="259">
                  <c:v>10382325.24399638</c:v>
                </c:pt>
                <c:pt idx="260">
                  <c:v>10382325.24399638</c:v>
                </c:pt>
                <c:pt idx="261">
                  <c:v>10382325.24399638</c:v>
                </c:pt>
                <c:pt idx="262">
                  <c:v>10382325.24399638</c:v>
                </c:pt>
                <c:pt idx="263">
                  <c:v>10382325.24399638</c:v>
                </c:pt>
                <c:pt idx="264">
                  <c:v>10382325.24399638</c:v>
                </c:pt>
                <c:pt idx="265">
                  <c:v>10382325.24399638</c:v>
                </c:pt>
                <c:pt idx="266">
                  <c:v>10382325.24399638</c:v>
                </c:pt>
                <c:pt idx="267">
                  <c:v>10382325.24399638</c:v>
                </c:pt>
                <c:pt idx="268">
                  <c:v>10382325.24399638</c:v>
                </c:pt>
                <c:pt idx="269">
                  <c:v>10382325.24399638</c:v>
                </c:pt>
                <c:pt idx="270">
                  <c:v>10382325.24399638</c:v>
                </c:pt>
                <c:pt idx="271">
                  <c:v>10382325.24399638</c:v>
                </c:pt>
                <c:pt idx="272">
                  <c:v>10382325.24399638</c:v>
                </c:pt>
                <c:pt idx="273">
                  <c:v>10382325.24399638</c:v>
                </c:pt>
                <c:pt idx="274">
                  <c:v>10382325.24399638</c:v>
                </c:pt>
                <c:pt idx="275">
                  <c:v>10382325.24399638</c:v>
                </c:pt>
                <c:pt idx="276">
                  <c:v>10382325.24399638</c:v>
                </c:pt>
                <c:pt idx="277">
                  <c:v>10382325.24399638</c:v>
                </c:pt>
                <c:pt idx="278">
                  <c:v>10382325.24399638</c:v>
                </c:pt>
                <c:pt idx="279">
                  <c:v>10382325.24399638</c:v>
                </c:pt>
                <c:pt idx="280">
                  <c:v>10382325.24399638</c:v>
                </c:pt>
                <c:pt idx="281">
                  <c:v>10382325.24399638</c:v>
                </c:pt>
                <c:pt idx="282">
                  <c:v>10382325.24399638</c:v>
                </c:pt>
                <c:pt idx="283">
                  <c:v>10382325.24399638</c:v>
                </c:pt>
                <c:pt idx="284">
                  <c:v>10382325.24399638</c:v>
                </c:pt>
                <c:pt idx="285">
                  <c:v>10382325.24399638</c:v>
                </c:pt>
                <c:pt idx="286">
                  <c:v>10382325.24399638</c:v>
                </c:pt>
                <c:pt idx="287">
                  <c:v>10382325.24399638</c:v>
                </c:pt>
                <c:pt idx="288">
                  <c:v>10382325.24399638</c:v>
                </c:pt>
                <c:pt idx="289">
                  <c:v>10382325.24399638</c:v>
                </c:pt>
                <c:pt idx="290">
                  <c:v>10382325.24399638</c:v>
                </c:pt>
                <c:pt idx="291">
                  <c:v>10382325.24399638</c:v>
                </c:pt>
                <c:pt idx="292">
                  <c:v>10382325.24399638</c:v>
                </c:pt>
                <c:pt idx="293">
                  <c:v>10382325.24399638</c:v>
                </c:pt>
                <c:pt idx="294">
                  <c:v>10382325.24399638</c:v>
                </c:pt>
                <c:pt idx="295">
                  <c:v>10382325.24399638</c:v>
                </c:pt>
                <c:pt idx="296">
                  <c:v>10382325.24399638</c:v>
                </c:pt>
                <c:pt idx="297">
                  <c:v>10382325.24399638</c:v>
                </c:pt>
                <c:pt idx="298">
                  <c:v>10382325.24399638</c:v>
                </c:pt>
                <c:pt idx="299">
                  <c:v>10382325.24399638</c:v>
                </c:pt>
                <c:pt idx="300">
                  <c:v>10382325.24399638</c:v>
                </c:pt>
                <c:pt idx="301">
                  <c:v>10382325.24399638</c:v>
                </c:pt>
                <c:pt idx="302">
                  <c:v>10382325.24399638</c:v>
                </c:pt>
                <c:pt idx="303">
                  <c:v>10382325.24399638</c:v>
                </c:pt>
                <c:pt idx="304">
                  <c:v>10382325.24399638</c:v>
                </c:pt>
                <c:pt idx="305">
                  <c:v>10382325.24399638</c:v>
                </c:pt>
                <c:pt idx="306">
                  <c:v>10382325.24399638</c:v>
                </c:pt>
                <c:pt idx="307">
                  <c:v>10382325.24399638</c:v>
                </c:pt>
                <c:pt idx="308">
                  <c:v>10382325.24399638</c:v>
                </c:pt>
                <c:pt idx="309">
                  <c:v>10382325.24399638</c:v>
                </c:pt>
                <c:pt idx="310">
                  <c:v>10382325.24399638</c:v>
                </c:pt>
                <c:pt idx="311">
                  <c:v>10382325.24399638</c:v>
                </c:pt>
                <c:pt idx="312">
                  <c:v>10382325.24399638</c:v>
                </c:pt>
                <c:pt idx="313">
                  <c:v>10382325.24399638</c:v>
                </c:pt>
                <c:pt idx="314">
                  <c:v>10382325.24399638</c:v>
                </c:pt>
                <c:pt idx="315">
                  <c:v>10382325.24399638</c:v>
                </c:pt>
                <c:pt idx="316">
                  <c:v>10382325.24399638</c:v>
                </c:pt>
                <c:pt idx="317">
                  <c:v>10382325.24399638</c:v>
                </c:pt>
                <c:pt idx="318">
                  <c:v>10382325.24399638</c:v>
                </c:pt>
                <c:pt idx="319">
                  <c:v>10382325.24399638</c:v>
                </c:pt>
                <c:pt idx="320">
                  <c:v>10382325.24399638</c:v>
                </c:pt>
                <c:pt idx="321">
                  <c:v>10382325.24399638</c:v>
                </c:pt>
                <c:pt idx="322">
                  <c:v>10382325.24399638</c:v>
                </c:pt>
                <c:pt idx="323">
                  <c:v>10382325.24399638</c:v>
                </c:pt>
                <c:pt idx="324">
                  <c:v>10382325.24399638</c:v>
                </c:pt>
                <c:pt idx="325">
                  <c:v>10382325.24399638</c:v>
                </c:pt>
                <c:pt idx="326">
                  <c:v>10382325.24399638</c:v>
                </c:pt>
                <c:pt idx="327">
                  <c:v>10382325.24399638</c:v>
                </c:pt>
                <c:pt idx="328">
                  <c:v>10382325.24399638</c:v>
                </c:pt>
                <c:pt idx="329">
                  <c:v>10382325.24399638</c:v>
                </c:pt>
                <c:pt idx="330">
                  <c:v>10382325.24399638</c:v>
                </c:pt>
                <c:pt idx="331">
                  <c:v>10382325.24399638</c:v>
                </c:pt>
                <c:pt idx="332">
                  <c:v>10382325.24399638</c:v>
                </c:pt>
                <c:pt idx="333">
                  <c:v>10382325.24399638</c:v>
                </c:pt>
                <c:pt idx="334">
                  <c:v>10382325.24399638</c:v>
                </c:pt>
                <c:pt idx="335">
                  <c:v>10382325.24399638</c:v>
                </c:pt>
                <c:pt idx="336">
                  <c:v>10382325.24399638</c:v>
                </c:pt>
                <c:pt idx="337">
                  <c:v>10382325.24399638</c:v>
                </c:pt>
                <c:pt idx="338">
                  <c:v>10382325.24399638</c:v>
                </c:pt>
                <c:pt idx="339">
                  <c:v>10382325.24399638</c:v>
                </c:pt>
                <c:pt idx="340">
                  <c:v>10382325.24399638</c:v>
                </c:pt>
                <c:pt idx="341">
                  <c:v>10382325.24399638</c:v>
                </c:pt>
                <c:pt idx="342">
                  <c:v>10382325.24399638</c:v>
                </c:pt>
                <c:pt idx="343">
                  <c:v>10382325.24399638</c:v>
                </c:pt>
                <c:pt idx="344">
                  <c:v>10382325.24399638</c:v>
                </c:pt>
                <c:pt idx="345">
                  <c:v>10382325.24399638</c:v>
                </c:pt>
                <c:pt idx="346">
                  <c:v>10382325.24399638</c:v>
                </c:pt>
                <c:pt idx="347">
                  <c:v>10382325.24399638</c:v>
                </c:pt>
                <c:pt idx="348">
                  <c:v>10382325.24399638</c:v>
                </c:pt>
                <c:pt idx="349">
                  <c:v>10382325.24399638</c:v>
                </c:pt>
                <c:pt idx="350">
                  <c:v>10382325.24399638</c:v>
                </c:pt>
                <c:pt idx="351">
                  <c:v>10382325.24399638</c:v>
                </c:pt>
                <c:pt idx="352">
                  <c:v>10382325.24399638</c:v>
                </c:pt>
                <c:pt idx="353">
                  <c:v>10382325.24399638</c:v>
                </c:pt>
                <c:pt idx="354">
                  <c:v>10382325.24399638</c:v>
                </c:pt>
                <c:pt idx="355">
                  <c:v>10382325.24399638</c:v>
                </c:pt>
                <c:pt idx="356">
                  <c:v>10382325.24399638</c:v>
                </c:pt>
                <c:pt idx="357">
                  <c:v>10382325.24399638</c:v>
                </c:pt>
                <c:pt idx="358">
                  <c:v>10382325.24399638</c:v>
                </c:pt>
                <c:pt idx="359">
                  <c:v>10382325.24399638</c:v>
                </c:pt>
                <c:pt idx="360">
                  <c:v>10382325.24399638</c:v>
                </c:pt>
                <c:pt idx="361">
                  <c:v>10382325.24399638</c:v>
                </c:pt>
                <c:pt idx="362">
                  <c:v>10382325.24399638</c:v>
                </c:pt>
                <c:pt idx="363">
                  <c:v>10382325.24399638</c:v>
                </c:pt>
                <c:pt idx="364">
                  <c:v>10382325.24399638</c:v>
                </c:pt>
                <c:pt idx="365">
                  <c:v>10382325.24399638</c:v>
                </c:pt>
                <c:pt idx="366">
                  <c:v>10382325.24399638</c:v>
                </c:pt>
                <c:pt idx="367">
                  <c:v>10382325.24399638</c:v>
                </c:pt>
                <c:pt idx="368">
                  <c:v>10382325.24399638</c:v>
                </c:pt>
                <c:pt idx="369">
                  <c:v>10382325.24399638</c:v>
                </c:pt>
                <c:pt idx="370">
                  <c:v>10382325.24399638</c:v>
                </c:pt>
                <c:pt idx="371">
                  <c:v>10382325.24399638</c:v>
                </c:pt>
                <c:pt idx="372">
                  <c:v>10382325.24399638</c:v>
                </c:pt>
                <c:pt idx="373">
                  <c:v>10382325.24399638</c:v>
                </c:pt>
                <c:pt idx="374">
                  <c:v>10382325.24399638</c:v>
                </c:pt>
                <c:pt idx="375">
                  <c:v>10382325.24399638</c:v>
                </c:pt>
                <c:pt idx="376">
                  <c:v>10382325.24399638</c:v>
                </c:pt>
                <c:pt idx="377">
                  <c:v>10382325.24399638</c:v>
                </c:pt>
                <c:pt idx="378">
                  <c:v>10382325.24399638</c:v>
                </c:pt>
                <c:pt idx="379">
                  <c:v>10382325.24399638</c:v>
                </c:pt>
                <c:pt idx="380">
                  <c:v>10382325.24399638</c:v>
                </c:pt>
                <c:pt idx="381">
                  <c:v>10382325.24399638</c:v>
                </c:pt>
                <c:pt idx="382">
                  <c:v>10382325.24399638</c:v>
                </c:pt>
                <c:pt idx="383">
                  <c:v>10382325.24399638</c:v>
                </c:pt>
                <c:pt idx="384">
                  <c:v>10382325.24399638</c:v>
                </c:pt>
                <c:pt idx="385">
                  <c:v>10382325.24399638</c:v>
                </c:pt>
                <c:pt idx="386">
                  <c:v>10382325.24399638</c:v>
                </c:pt>
                <c:pt idx="387">
                  <c:v>10382325.24399638</c:v>
                </c:pt>
                <c:pt idx="388">
                  <c:v>10382325.24399638</c:v>
                </c:pt>
                <c:pt idx="389">
                  <c:v>10382325.24399638</c:v>
                </c:pt>
                <c:pt idx="390">
                  <c:v>10382325.24399638</c:v>
                </c:pt>
                <c:pt idx="391">
                  <c:v>10382325.24399638</c:v>
                </c:pt>
                <c:pt idx="392">
                  <c:v>10382325.24399638</c:v>
                </c:pt>
                <c:pt idx="393">
                  <c:v>10382325.24399638</c:v>
                </c:pt>
                <c:pt idx="394">
                  <c:v>10382325.24399638</c:v>
                </c:pt>
                <c:pt idx="395">
                  <c:v>10382325.24399638</c:v>
                </c:pt>
                <c:pt idx="396">
                  <c:v>10382325.24399638</c:v>
                </c:pt>
                <c:pt idx="397">
                  <c:v>10382325.24399638</c:v>
                </c:pt>
                <c:pt idx="398">
                  <c:v>10382325.24399638</c:v>
                </c:pt>
                <c:pt idx="399">
                  <c:v>10382325.24399638</c:v>
                </c:pt>
                <c:pt idx="400">
                  <c:v>10382325.24399638</c:v>
                </c:pt>
                <c:pt idx="401">
                  <c:v>10382325.24399638</c:v>
                </c:pt>
                <c:pt idx="402">
                  <c:v>10382325.24399638</c:v>
                </c:pt>
                <c:pt idx="403">
                  <c:v>10382325.24399638</c:v>
                </c:pt>
                <c:pt idx="404">
                  <c:v>10382325.24399638</c:v>
                </c:pt>
                <c:pt idx="405">
                  <c:v>10382325.24399638</c:v>
                </c:pt>
                <c:pt idx="406">
                  <c:v>10382325.24399638</c:v>
                </c:pt>
                <c:pt idx="407">
                  <c:v>10382325.24399638</c:v>
                </c:pt>
                <c:pt idx="408">
                  <c:v>10382325.24399638</c:v>
                </c:pt>
                <c:pt idx="409">
                  <c:v>10382325.24399638</c:v>
                </c:pt>
                <c:pt idx="410">
                  <c:v>10382325.24399638</c:v>
                </c:pt>
                <c:pt idx="411">
                  <c:v>10382325.24399638</c:v>
                </c:pt>
                <c:pt idx="412">
                  <c:v>10382325.24399638</c:v>
                </c:pt>
                <c:pt idx="413">
                  <c:v>10382325.24399638</c:v>
                </c:pt>
                <c:pt idx="414">
                  <c:v>10382325.24399638</c:v>
                </c:pt>
                <c:pt idx="415">
                  <c:v>10382325.24399638</c:v>
                </c:pt>
                <c:pt idx="416">
                  <c:v>10382325.24399638</c:v>
                </c:pt>
                <c:pt idx="417">
                  <c:v>10382325.24399638</c:v>
                </c:pt>
                <c:pt idx="418">
                  <c:v>10382325.24399638</c:v>
                </c:pt>
                <c:pt idx="419">
                  <c:v>10382325.24399638</c:v>
                </c:pt>
                <c:pt idx="420">
                  <c:v>10382325.24399638</c:v>
                </c:pt>
                <c:pt idx="421">
                  <c:v>10382325.24399638</c:v>
                </c:pt>
                <c:pt idx="422">
                  <c:v>10382325.24399638</c:v>
                </c:pt>
                <c:pt idx="423">
                  <c:v>10382325.24399638</c:v>
                </c:pt>
                <c:pt idx="424">
                  <c:v>10382325.24399638</c:v>
                </c:pt>
                <c:pt idx="425">
                  <c:v>10382325.24399638</c:v>
                </c:pt>
                <c:pt idx="426">
                  <c:v>10382325.24399638</c:v>
                </c:pt>
                <c:pt idx="427">
                  <c:v>10382325.24399638</c:v>
                </c:pt>
                <c:pt idx="428">
                  <c:v>10382325.24399638</c:v>
                </c:pt>
                <c:pt idx="429">
                  <c:v>10382325.24399638</c:v>
                </c:pt>
                <c:pt idx="430">
                  <c:v>10382325.24399638</c:v>
                </c:pt>
                <c:pt idx="431">
                  <c:v>10382325.24399638</c:v>
                </c:pt>
                <c:pt idx="432">
                  <c:v>10382325.24399638</c:v>
                </c:pt>
                <c:pt idx="433">
                  <c:v>10382325.24399638</c:v>
                </c:pt>
                <c:pt idx="434">
                  <c:v>10382325.24399638</c:v>
                </c:pt>
                <c:pt idx="435">
                  <c:v>10382325.24399638</c:v>
                </c:pt>
                <c:pt idx="436">
                  <c:v>10382325.24399638</c:v>
                </c:pt>
                <c:pt idx="437">
                  <c:v>10382325.24399638</c:v>
                </c:pt>
                <c:pt idx="438">
                  <c:v>10382325.24399638</c:v>
                </c:pt>
                <c:pt idx="439">
                  <c:v>10382325.24399638</c:v>
                </c:pt>
                <c:pt idx="440">
                  <c:v>10382325.24399638</c:v>
                </c:pt>
                <c:pt idx="441">
                  <c:v>10382325.24399638</c:v>
                </c:pt>
                <c:pt idx="442">
                  <c:v>10382325.24399638</c:v>
                </c:pt>
                <c:pt idx="443">
                  <c:v>10382325.24399638</c:v>
                </c:pt>
                <c:pt idx="444">
                  <c:v>10382325.24399638</c:v>
                </c:pt>
                <c:pt idx="445">
                  <c:v>10382325.24399638</c:v>
                </c:pt>
                <c:pt idx="446">
                  <c:v>10382325.24399638</c:v>
                </c:pt>
                <c:pt idx="447">
                  <c:v>10382325.24399638</c:v>
                </c:pt>
                <c:pt idx="448">
                  <c:v>10382325.24399638</c:v>
                </c:pt>
                <c:pt idx="449">
                  <c:v>10382325.24399638</c:v>
                </c:pt>
                <c:pt idx="450">
                  <c:v>10382325.24399638</c:v>
                </c:pt>
                <c:pt idx="451">
                  <c:v>10382325.24399638</c:v>
                </c:pt>
                <c:pt idx="452">
                  <c:v>10382325.24399638</c:v>
                </c:pt>
                <c:pt idx="453">
                  <c:v>10382325.24399638</c:v>
                </c:pt>
                <c:pt idx="454">
                  <c:v>10382325.24399638</c:v>
                </c:pt>
                <c:pt idx="455">
                  <c:v>10382325.24399638</c:v>
                </c:pt>
                <c:pt idx="456">
                  <c:v>10382325.24399638</c:v>
                </c:pt>
                <c:pt idx="457">
                  <c:v>10382325.24399638</c:v>
                </c:pt>
                <c:pt idx="458">
                  <c:v>10382325.24399638</c:v>
                </c:pt>
                <c:pt idx="459">
                  <c:v>10382325.24399638</c:v>
                </c:pt>
                <c:pt idx="460">
                  <c:v>10382325.24399638</c:v>
                </c:pt>
                <c:pt idx="461">
                  <c:v>10382325.24399638</c:v>
                </c:pt>
                <c:pt idx="462">
                  <c:v>10382325.24399638</c:v>
                </c:pt>
                <c:pt idx="463">
                  <c:v>10382325.24399638</c:v>
                </c:pt>
                <c:pt idx="464">
                  <c:v>10382325.24399638</c:v>
                </c:pt>
                <c:pt idx="465">
                  <c:v>10382325.24399638</c:v>
                </c:pt>
                <c:pt idx="466">
                  <c:v>10382325.24399638</c:v>
                </c:pt>
                <c:pt idx="467">
                  <c:v>10382325.24399638</c:v>
                </c:pt>
                <c:pt idx="468">
                  <c:v>10382325.24399638</c:v>
                </c:pt>
                <c:pt idx="469">
                  <c:v>10382325.24399638</c:v>
                </c:pt>
                <c:pt idx="470">
                  <c:v>10382325.24399638</c:v>
                </c:pt>
                <c:pt idx="471">
                  <c:v>10382325.24399638</c:v>
                </c:pt>
                <c:pt idx="472">
                  <c:v>10382325.24399638</c:v>
                </c:pt>
                <c:pt idx="473">
                  <c:v>10382325.24399638</c:v>
                </c:pt>
                <c:pt idx="474">
                  <c:v>10382325.24399638</c:v>
                </c:pt>
                <c:pt idx="475">
                  <c:v>10382325.24399638</c:v>
                </c:pt>
                <c:pt idx="476">
                  <c:v>10382325.24399638</c:v>
                </c:pt>
                <c:pt idx="477">
                  <c:v>10382325.24399638</c:v>
                </c:pt>
                <c:pt idx="478">
                  <c:v>10382325.24399638</c:v>
                </c:pt>
                <c:pt idx="479">
                  <c:v>10382325.24399638</c:v>
                </c:pt>
                <c:pt idx="480">
                  <c:v>10382325.24399638</c:v>
                </c:pt>
                <c:pt idx="481">
                  <c:v>10382325.24399638</c:v>
                </c:pt>
                <c:pt idx="482">
                  <c:v>10382325.24399638</c:v>
                </c:pt>
                <c:pt idx="483">
                  <c:v>10382325.24399638</c:v>
                </c:pt>
                <c:pt idx="484">
                  <c:v>10382325.24399638</c:v>
                </c:pt>
                <c:pt idx="485">
                  <c:v>10382325.24399638</c:v>
                </c:pt>
                <c:pt idx="486">
                  <c:v>10382325.24399638</c:v>
                </c:pt>
                <c:pt idx="487">
                  <c:v>10382325.24399638</c:v>
                </c:pt>
                <c:pt idx="488">
                  <c:v>10382325.24399638</c:v>
                </c:pt>
                <c:pt idx="489">
                  <c:v>10382325.24399638</c:v>
                </c:pt>
                <c:pt idx="490">
                  <c:v>10382325.24399638</c:v>
                </c:pt>
                <c:pt idx="491">
                  <c:v>10382325.24399638</c:v>
                </c:pt>
                <c:pt idx="492">
                  <c:v>10382325.24399638</c:v>
                </c:pt>
                <c:pt idx="493">
                  <c:v>10382325.24399638</c:v>
                </c:pt>
                <c:pt idx="494">
                  <c:v>10382325.24399638</c:v>
                </c:pt>
                <c:pt idx="495">
                  <c:v>10382325.24399638</c:v>
                </c:pt>
                <c:pt idx="496">
                  <c:v>10382325.24399638</c:v>
                </c:pt>
                <c:pt idx="497">
                  <c:v>10382325.24399638</c:v>
                </c:pt>
                <c:pt idx="498">
                  <c:v>10382325.24399638</c:v>
                </c:pt>
                <c:pt idx="499">
                  <c:v>10382325.24399638</c:v>
                </c:pt>
                <c:pt idx="500">
                  <c:v>10382325.24399638</c:v>
                </c:pt>
                <c:pt idx="501">
                  <c:v>10382325.24399638</c:v>
                </c:pt>
                <c:pt idx="502">
                  <c:v>10382325.24399638</c:v>
                </c:pt>
                <c:pt idx="503">
                  <c:v>10382325.24399638</c:v>
                </c:pt>
                <c:pt idx="504">
                  <c:v>10382325.24399638</c:v>
                </c:pt>
                <c:pt idx="505">
                  <c:v>10382325.24399638</c:v>
                </c:pt>
                <c:pt idx="506">
                  <c:v>10382325.24399638</c:v>
                </c:pt>
                <c:pt idx="507">
                  <c:v>10382325.24399638</c:v>
                </c:pt>
                <c:pt idx="508">
                  <c:v>10382325.24399638</c:v>
                </c:pt>
                <c:pt idx="509">
                  <c:v>10382325.24399638</c:v>
                </c:pt>
                <c:pt idx="510">
                  <c:v>10382325.24399638</c:v>
                </c:pt>
                <c:pt idx="511">
                  <c:v>10382325.24399638</c:v>
                </c:pt>
                <c:pt idx="512">
                  <c:v>10382325.24399638</c:v>
                </c:pt>
                <c:pt idx="513">
                  <c:v>10382325.24399638</c:v>
                </c:pt>
                <c:pt idx="514">
                  <c:v>10382325.24399638</c:v>
                </c:pt>
                <c:pt idx="515">
                  <c:v>10382325.24399638</c:v>
                </c:pt>
                <c:pt idx="516">
                  <c:v>10382325.24399638</c:v>
                </c:pt>
                <c:pt idx="517">
                  <c:v>10382325.24399638</c:v>
                </c:pt>
                <c:pt idx="518">
                  <c:v>10382325.24399638</c:v>
                </c:pt>
                <c:pt idx="519">
                  <c:v>10382325.24399638</c:v>
                </c:pt>
                <c:pt idx="520">
                  <c:v>10382325.24399638</c:v>
                </c:pt>
                <c:pt idx="521">
                  <c:v>10382325.24399638</c:v>
                </c:pt>
                <c:pt idx="522">
                  <c:v>10382325.24399638</c:v>
                </c:pt>
                <c:pt idx="523">
                  <c:v>10382325.24399638</c:v>
                </c:pt>
                <c:pt idx="524">
                  <c:v>10382325.24399638</c:v>
                </c:pt>
                <c:pt idx="525">
                  <c:v>10382325.24399638</c:v>
                </c:pt>
                <c:pt idx="526">
                  <c:v>10382325.24399638</c:v>
                </c:pt>
                <c:pt idx="527">
                  <c:v>10382325.24399638</c:v>
                </c:pt>
                <c:pt idx="528">
                  <c:v>10382325.24399638</c:v>
                </c:pt>
                <c:pt idx="529">
                  <c:v>10382325.24399638</c:v>
                </c:pt>
                <c:pt idx="530">
                  <c:v>10382325.24399638</c:v>
                </c:pt>
                <c:pt idx="531">
                  <c:v>10382325.24399638</c:v>
                </c:pt>
                <c:pt idx="532">
                  <c:v>10382325.24399638</c:v>
                </c:pt>
                <c:pt idx="533">
                  <c:v>10382325.24399638</c:v>
                </c:pt>
                <c:pt idx="534">
                  <c:v>10382325.24399638</c:v>
                </c:pt>
                <c:pt idx="535">
                  <c:v>10382325.24399638</c:v>
                </c:pt>
                <c:pt idx="536">
                  <c:v>10382325.24399638</c:v>
                </c:pt>
                <c:pt idx="537">
                  <c:v>10382325.24399638</c:v>
                </c:pt>
                <c:pt idx="538">
                  <c:v>10382325.24399638</c:v>
                </c:pt>
                <c:pt idx="539">
                  <c:v>10382325.24399638</c:v>
                </c:pt>
                <c:pt idx="540">
                  <c:v>10382325.24399638</c:v>
                </c:pt>
                <c:pt idx="541">
                  <c:v>10382325.24399638</c:v>
                </c:pt>
                <c:pt idx="542">
                  <c:v>10382325.24399638</c:v>
                </c:pt>
                <c:pt idx="543">
                  <c:v>10382325.24399638</c:v>
                </c:pt>
                <c:pt idx="544">
                  <c:v>10382325.24399638</c:v>
                </c:pt>
                <c:pt idx="545">
                  <c:v>10382325.24399638</c:v>
                </c:pt>
                <c:pt idx="546">
                  <c:v>10382325.24399638</c:v>
                </c:pt>
                <c:pt idx="547">
                  <c:v>10382325.24399638</c:v>
                </c:pt>
                <c:pt idx="548">
                  <c:v>10382325.24399638</c:v>
                </c:pt>
                <c:pt idx="549">
                  <c:v>10382325.24399638</c:v>
                </c:pt>
                <c:pt idx="550">
                  <c:v>10382325.24399638</c:v>
                </c:pt>
                <c:pt idx="551">
                  <c:v>10382325.24399638</c:v>
                </c:pt>
                <c:pt idx="552">
                  <c:v>10382325.24399638</c:v>
                </c:pt>
                <c:pt idx="553">
                  <c:v>10382325.24399638</c:v>
                </c:pt>
                <c:pt idx="554">
                  <c:v>10382325.24399638</c:v>
                </c:pt>
                <c:pt idx="555">
                  <c:v>10382325.24399638</c:v>
                </c:pt>
                <c:pt idx="556">
                  <c:v>10382325.24399638</c:v>
                </c:pt>
                <c:pt idx="557">
                  <c:v>10382325.24399638</c:v>
                </c:pt>
                <c:pt idx="558">
                  <c:v>10382325.24399638</c:v>
                </c:pt>
                <c:pt idx="559">
                  <c:v>10382325.24399638</c:v>
                </c:pt>
                <c:pt idx="560">
                  <c:v>10382325.24399638</c:v>
                </c:pt>
                <c:pt idx="561">
                  <c:v>10382325.24399638</c:v>
                </c:pt>
                <c:pt idx="562">
                  <c:v>10382325.24399638</c:v>
                </c:pt>
                <c:pt idx="563">
                  <c:v>10382325.24399638</c:v>
                </c:pt>
                <c:pt idx="564">
                  <c:v>10382325.24399638</c:v>
                </c:pt>
                <c:pt idx="565">
                  <c:v>10382325.24399638</c:v>
                </c:pt>
                <c:pt idx="566">
                  <c:v>10382325.24399638</c:v>
                </c:pt>
                <c:pt idx="567">
                  <c:v>10382325.24399638</c:v>
                </c:pt>
                <c:pt idx="568">
                  <c:v>10382325.24399638</c:v>
                </c:pt>
                <c:pt idx="569">
                  <c:v>10382325.24399638</c:v>
                </c:pt>
                <c:pt idx="570">
                  <c:v>10382325.24399638</c:v>
                </c:pt>
                <c:pt idx="571">
                  <c:v>10382325.24399638</c:v>
                </c:pt>
                <c:pt idx="572">
                  <c:v>10382325.24399638</c:v>
                </c:pt>
                <c:pt idx="573">
                  <c:v>10382325.24399638</c:v>
                </c:pt>
                <c:pt idx="574">
                  <c:v>10382325.24399638</c:v>
                </c:pt>
                <c:pt idx="575">
                  <c:v>10382325.24399638</c:v>
                </c:pt>
                <c:pt idx="576">
                  <c:v>10382325.24399638</c:v>
                </c:pt>
                <c:pt idx="577">
                  <c:v>10382325.24399638</c:v>
                </c:pt>
                <c:pt idx="578">
                  <c:v>10382325.24399638</c:v>
                </c:pt>
                <c:pt idx="579">
                  <c:v>10382325.24399638</c:v>
                </c:pt>
                <c:pt idx="580">
                  <c:v>10382325.24399638</c:v>
                </c:pt>
                <c:pt idx="581">
                  <c:v>10382325.24399638</c:v>
                </c:pt>
                <c:pt idx="582">
                  <c:v>10382325.24399638</c:v>
                </c:pt>
                <c:pt idx="583">
                  <c:v>10382325.24399638</c:v>
                </c:pt>
                <c:pt idx="584">
                  <c:v>10382325.24399638</c:v>
                </c:pt>
                <c:pt idx="585">
                  <c:v>10382325.24399638</c:v>
                </c:pt>
                <c:pt idx="586">
                  <c:v>10382325.24399638</c:v>
                </c:pt>
                <c:pt idx="587">
                  <c:v>10382325.24399638</c:v>
                </c:pt>
                <c:pt idx="588">
                  <c:v>10382325.24399638</c:v>
                </c:pt>
                <c:pt idx="589">
                  <c:v>10382325.24399638</c:v>
                </c:pt>
                <c:pt idx="590">
                  <c:v>10382325.24399638</c:v>
                </c:pt>
                <c:pt idx="591">
                  <c:v>10382325.24399638</c:v>
                </c:pt>
                <c:pt idx="592">
                  <c:v>10382325.24399638</c:v>
                </c:pt>
                <c:pt idx="593">
                  <c:v>10382325.24399638</c:v>
                </c:pt>
                <c:pt idx="594">
                  <c:v>10382325.24399638</c:v>
                </c:pt>
                <c:pt idx="595">
                  <c:v>10382325.24399638</c:v>
                </c:pt>
                <c:pt idx="596">
                  <c:v>10382325.24399638</c:v>
                </c:pt>
                <c:pt idx="597">
                  <c:v>10382325.24399638</c:v>
                </c:pt>
                <c:pt idx="598">
                  <c:v>10382325.24399638</c:v>
                </c:pt>
                <c:pt idx="599">
                  <c:v>10382325.24399638</c:v>
                </c:pt>
                <c:pt idx="600">
                  <c:v>10382325.24399638</c:v>
                </c:pt>
                <c:pt idx="601">
                  <c:v>10382325.24399638</c:v>
                </c:pt>
                <c:pt idx="602">
                  <c:v>10382325.24399638</c:v>
                </c:pt>
                <c:pt idx="603">
                  <c:v>10382325.24399638</c:v>
                </c:pt>
                <c:pt idx="604">
                  <c:v>10382325.24399638</c:v>
                </c:pt>
                <c:pt idx="605">
                  <c:v>10382325.24399638</c:v>
                </c:pt>
                <c:pt idx="606">
                  <c:v>10382325.24399638</c:v>
                </c:pt>
                <c:pt idx="607">
                  <c:v>10382325.24399638</c:v>
                </c:pt>
                <c:pt idx="608">
                  <c:v>10382325.24399638</c:v>
                </c:pt>
                <c:pt idx="609">
                  <c:v>10382325.24399638</c:v>
                </c:pt>
                <c:pt idx="610">
                  <c:v>10382325.24399638</c:v>
                </c:pt>
                <c:pt idx="611">
                  <c:v>10382325.24399638</c:v>
                </c:pt>
                <c:pt idx="612">
                  <c:v>10382325.24399638</c:v>
                </c:pt>
                <c:pt idx="613">
                  <c:v>10382325.24399638</c:v>
                </c:pt>
                <c:pt idx="614">
                  <c:v>10382325.24399638</c:v>
                </c:pt>
                <c:pt idx="615">
                  <c:v>10382325.24399638</c:v>
                </c:pt>
                <c:pt idx="616">
                  <c:v>10382325.24399638</c:v>
                </c:pt>
                <c:pt idx="617">
                  <c:v>10382325.24399638</c:v>
                </c:pt>
                <c:pt idx="618">
                  <c:v>10382325.24399638</c:v>
                </c:pt>
                <c:pt idx="619">
                  <c:v>10382325.24399638</c:v>
                </c:pt>
                <c:pt idx="620">
                  <c:v>10382325.24399638</c:v>
                </c:pt>
                <c:pt idx="621">
                  <c:v>10382325.24399638</c:v>
                </c:pt>
                <c:pt idx="622">
                  <c:v>10382325.24399638</c:v>
                </c:pt>
                <c:pt idx="623">
                  <c:v>10382325.24399638</c:v>
                </c:pt>
                <c:pt idx="624">
                  <c:v>10382325.24399638</c:v>
                </c:pt>
                <c:pt idx="625">
                  <c:v>10382325.24399638</c:v>
                </c:pt>
                <c:pt idx="626">
                  <c:v>10382325.24399638</c:v>
                </c:pt>
                <c:pt idx="627">
                  <c:v>10382325.24399638</c:v>
                </c:pt>
                <c:pt idx="628">
                  <c:v>10382325.24399638</c:v>
                </c:pt>
                <c:pt idx="629">
                  <c:v>10382325.24399638</c:v>
                </c:pt>
                <c:pt idx="630">
                  <c:v>10382325.24399638</c:v>
                </c:pt>
                <c:pt idx="631">
                  <c:v>10382325.24399638</c:v>
                </c:pt>
                <c:pt idx="632">
                  <c:v>10382325.24399638</c:v>
                </c:pt>
                <c:pt idx="633">
                  <c:v>10382325.24399638</c:v>
                </c:pt>
                <c:pt idx="634">
                  <c:v>10382325.24399638</c:v>
                </c:pt>
                <c:pt idx="635">
                  <c:v>10382325.24399638</c:v>
                </c:pt>
                <c:pt idx="636">
                  <c:v>10382325.24399638</c:v>
                </c:pt>
                <c:pt idx="637">
                  <c:v>10382325.24399638</c:v>
                </c:pt>
                <c:pt idx="638">
                  <c:v>10382325.24399638</c:v>
                </c:pt>
                <c:pt idx="639">
                  <c:v>10382325.24399638</c:v>
                </c:pt>
                <c:pt idx="640">
                  <c:v>10382325.24399638</c:v>
                </c:pt>
                <c:pt idx="641">
                  <c:v>10382325.24399638</c:v>
                </c:pt>
                <c:pt idx="642">
                  <c:v>10382325.24399638</c:v>
                </c:pt>
                <c:pt idx="643">
                  <c:v>10382325.24399638</c:v>
                </c:pt>
                <c:pt idx="644">
                  <c:v>10382325.24399638</c:v>
                </c:pt>
                <c:pt idx="645">
                  <c:v>10382325.24399638</c:v>
                </c:pt>
                <c:pt idx="646">
                  <c:v>10382325.24399638</c:v>
                </c:pt>
                <c:pt idx="647">
                  <c:v>10382325.24399638</c:v>
                </c:pt>
                <c:pt idx="648">
                  <c:v>10382325.24399638</c:v>
                </c:pt>
                <c:pt idx="649">
                  <c:v>10382325.24399638</c:v>
                </c:pt>
                <c:pt idx="650">
                  <c:v>10382325.24399638</c:v>
                </c:pt>
                <c:pt idx="651">
                  <c:v>10382325.24399638</c:v>
                </c:pt>
                <c:pt idx="652">
                  <c:v>10382325.24399638</c:v>
                </c:pt>
                <c:pt idx="653">
                  <c:v>10382325.24399638</c:v>
                </c:pt>
                <c:pt idx="654">
                  <c:v>10382325.24399638</c:v>
                </c:pt>
                <c:pt idx="655">
                  <c:v>10382325.24399638</c:v>
                </c:pt>
                <c:pt idx="656">
                  <c:v>10382325.24399638</c:v>
                </c:pt>
                <c:pt idx="657">
                  <c:v>10382325.24399638</c:v>
                </c:pt>
                <c:pt idx="658">
                  <c:v>10382325.24399638</c:v>
                </c:pt>
                <c:pt idx="659">
                  <c:v>10382325.24399638</c:v>
                </c:pt>
                <c:pt idx="660">
                  <c:v>10382325.24399638</c:v>
                </c:pt>
                <c:pt idx="661">
                  <c:v>10382325.24399638</c:v>
                </c:pt>
                <c:pt idx="662">
                  <c:v>10382325.24399638</c:v>
                </c:pt>
                <c:pt idx="663">
                  <c:v>10382325.24399638</c:v>
                </c:pt>
                <c:pt idx="664">
                  <c:v>10382325.24399638</c:v>
                </c:pt>
                <c:pt idx="665">
                  <c:v>10382325.24399638</c:v>
                </c:pt>
                <c:pt idx="666">
                  <c:v>10382325.24399638</c:v>
                </c:pt>
                <c:pt idx="667">
                  <c:v>10382325.24399638</c:v>
                </c:pt>
                <c:pt idx="668">
                  <c:v>10382325.24399638</c:v>
                </c:pt>
                <c:pt idx="669">
                  <c:v>10382325.24399638</c:v>
                </c:pt>
                <c:pt idx="670">
                  <c:v>10382325.24399638</c:v>
                </c:pt>
                <c:pt idx="671">
                  <c:v>10382325.24399638</c:v>
                </c:pt>
                <c:pt idx="672">
                  <c:v>10382325.24399638</c:v>
                </c:pt>
                <c:pt idx="673">
                  <c:v>10382325.24399638</c:v>
                </c:pt>
                <c:pt idx="674">
                  <c:v>10382325.24399638</c:v>
                </c:pt>
                <c:pt idx="675">
                  <c:v>10382325.24399638</c:v>
                </c:pt>
                <c:pt idx="676">
                  <c:v>10382325.24399638</c:v>
                </c:pt>
                <c:pt idx="677">
                  <c:v>10382325.24399638</c:v>
                </c:pt>
                <c:pt idx="678">
                  <c:v>10382325.24399638</c:v>
                </c:pt>
                <c:pt idx="679">
                  <c:v>10382325.24399638</c:v>
                </c:pt>
                <c:pt idx="680">
                  <c:v>10382325.24399638</c:v>
                </c:pt>
                <c:pt idx="681">
                  <c:v>10382325.24399638</c:v>
                </c:pt>
                <c:pt idx="682">
                  <c:v>10382325.24399638</c:v>
                </c:pt>
                <c:pt idx="683">
                  <c:v>10382325.24399638</c:v>
                </c:pt>
                <c:pt idx="684">
                  <c:v>10382325.24399638</c:v>
                </c:pt>
                <c:pt idx="685">
                  <c:v>10382325.24399638</c:v>
                </c:pt>
                <c:pt idx="686">
                  <c:v>10382325.24399638</c:v>
                </c:pt>
                <c:pt idx="687">
                  <c:v>10382325.24399638</c:v>
                </c:pt>
                <c:pt idx="688">
                  <c:v>10382325.24399638</c:v>
                </c:pt>
                <c:pt idx="689">
                  <c:v>10382325.24399638</c:v>
                </c:pt>
                <c:pt idx="690">
                  <c:v>10382325.24399638</c:v>
                </c:pt>
                <c:pt idx="691">
                  <c:v>10382325.24399638</c:v>
                </c:pt>
                <c:pt idx="692">
                  <c:v>10382325.24399638</c:v>
                </c:pt>
                <c:pt idx="693">
                  <c:v>10382325.24399638</c:v>
                </c:pt>
                <c:pt idx="694">
                  <c:v>10382325.24399638</c:v>
                </c:pt>
                <c:pt idx="695">
                  <c:v>10382325.24399638</c:v>
                </c:pt>
                <c:pt idx="696">
                  <c:v>10382325.24399638</c:v>
                </c:pt>
                <c:pt idx="697">
                  <c:v>10382325.24399638</c:v>
                </c:pt>
                <c:pt idx="698">
                  <c:v>10382325.24399638</c:v>
                </c:pt>
                <c:pt idx="699">
                  <c:v>10382325.24399638</c:v>
                </c:pt>
                <c:pt idx="700">
                  <c:v>10382325.24399638</c:v>
                </c:pt>
                <c:pt idx="701">
                  <c:v>10382325.24399638</c:v>
                </c:pt>
                <c:pt idx="702">
                  <c:v>10382325.24399638</c:v>
                </c:pt>
                <c:pt idx="703">
                  <c:v>10382325.24399638</c:v>
                </c:pt>
                <c:pt idx="704">
                  <c:v>10382325.24399638</c:v>
                </c:pt>
                <c:pt idx="705">
                  <c:v>10382325.24399638</c:v>
                </c:pt>
                <c:pt idx="706">
                  <c:v>10382325.24399638</c:v>
                </c:pt>
                <c:pt idx="707">
                  <c:v>10382325.24399638</c:v>
                </c:pt>
                <c:pt idx="708">
                  <c:v>10382325.24399638</c:v>
                </c:pt>
                <c:pt idx="709">
                  <c:v>10382325.24399638</c:v>
                </c:pt>
                <c:pt idx="710">
                  <c:v>10382325.24399638</c:v>
                </c:pt>
                <c:pt idx="711">
                  <c:v>10382325.24399638</c:v>
                </c:pt>
                <c:pt idx="712">
                  <c:v>10382325.24399638</c:v>
                </c:pt>
                <c:pt idx="713">
                  <c:v>10382325.24399638</c:v>
                </c:pt>
                <c:pt idx="714">
                  <c:v>10382325.24399638</c:v>
                </c:pt>
                <c:pt idx="715">
                  <c:v>10382325.24399638</c:v>
                </c:pt>
                <c:pt idx="716">
                  <c:v>10382325.24399638</c:v>
                </c:pt>
                <c:pt idx="717">
                  <c:v>10382325.24399638</c:v>
                </c:pt>
                <c:pt idx="718">
                  <c:v>10382325.24399638</c:v>
                </c:pt>
                <c:pt idx="719">
                  <c:v>10382325.24399638</c:v>
                </c:pt>
                <c:pt idx="720">
                  <c:v>10382325.24399638</c:v>
                </c:pt>
                <c:pt idx="721">
                  <c:v>10382325.24399638</c:v>
                </c:pt>
                <c:pt idx="722">
                  <c:v>10382325.24399638</c:v>
                </c:pt>
                <c:pt idx="723">
                  <c:v>10382325.24399638</c:v>
                </c:pt>
                <c:pt idx="724">
                  <c:v>10382325.24399638</c:v>
                </c:pt>
                <c:pt idx="725">
                  <c:v>10382325.24399638</c:v>
                </c:pt>
                <c:pt idx="726">
                  <c:v>10382325.24399638</c:v>
                </c:pt>
                <c:pt idx="727">
                  <c:v>10382325.24399638</c:v>
                </c:pt>
                <c:pt idx="728">
                  <c:v>10382325.24399638</c:v>
                </c:pt>
                <c:pt idx="729">
                  <c:v>10382325.24399638</c:v>
                </c:pt>
                <c:pt idx="730">
                  <c:v>10382325.24399638</c:v>
                </c:pt>
                <c:pt idx="731">
                  <c:v>10382325.24399638</c:v>
                </c:pt>
                <c:pt idx="732">
                  <c:v>10382325.24399638</c:v>
                </c:pt>
                <c:pt idx="733">
                  <c:v>10382325.24399638</c:v>
                </c:pt>
                <c:pt idx="734">
                  <c:v>10382325.24399638</c:v>
                </c:pt>
                <c:pt idx="735">
                  <c:v>10382325.24399638</c:v>
                </c:pt>
                <c:pt idx="736">
                  <c:v>10382325.24399638</c:v>
                </c:pt>
                <c:pt idx="737">
                  <c:v>10382325.24399638</c:v>
                </c:pt>
                <c:pt idx="738">
                  <c:v>10382325.24399638</c:v>
                </c:pt>
                <c:pt idx="739">
                  <c:v>10382325.24399638</c:v>
                </c:pt>
                <c:pt idx="740">
                  <c:v>10382325.24399638</c:v>
                </c:pt>
                <c:pt idx="741">
                  <c:v>10382325.24399638</c:v>
                </c:pt>
                <c:pt idx="742">
                  <c:v>10382325.24399638</c:v>
                </c:pt>
                <c:pt idx="743">
                  <c:v>10382325.24399638</c:v>
                </c:pt>
                <c:pt idx="744">
                  <c:v>10382325.24399638</c:v>
                </c:pt>
                <c:pt idx="745">
                  <c:v>10382325.24399638</c:v>
                </c:pt>
                <c:pt idx="746">
                  <c:v>10382325.24399638</c:v>
                </c:pt>
                <c:pt idx="747">
                  <c:v>10382325.24399638</c:v>
                </c:pt>
                <c:pt idx="748">
                  <c:v>10382325.24399638</c:v>
                </c:pt>
                <c:pt idx="749">
                  <c:v>10382325.24399638</c:v>
                </c:pt>
                <c:pt idx="750">
                  <c:v>10382325.24399638</c:v>
                </c:pt>
                <c:pt idx="751">
                  <c:v>10382325.24399638</c:v>
                </c:pt>
                <c:pt idx="752">
                  <c:v>10382325.24399638</c:v>
                </c:pt>
                <c:pt idx="753">
                  <c:v>10382325.24399638</c:v>
                </c:pt>
                <c:pt idx="754">
                  <c:v>10382325.24399638</c:v>
                </c:pt>
                <c:pt idx="755">
                  <c:v>10382325.24399638</c:v>
                </c:pt>
                <c:pt idx="756">
                  <c:v>10382325.24399638</c:v>
                </c:pt>
                <c:pt idx="757">
                  <c:v>10382325.24399638</c:v>
                </c:pt>
                <c:pt idx="758">
                  <c:v>10382325.24399638</c:v>
                </c:pt>
                <c:pt idx="759">
                  <c:v>10382325.24399638</c:v>
                </c:pt>
                <c:pt idx="760">
                  <c:v>10382325.24399638</c:v>
                </c:pt>
                <c:pt idx="761">
                  <c:v>10382325.24399638</c:v>
                </c:pt>
                <c:pt idx="762">
                  <c:v>10382325.24399638</c:v>
                </c:pt>
                <c:pt idx="763">
                  <c:v>10382325.24399638</c:v>
                </c:pt>
                <c:pt idx="764">
                  <c:v>10382325.24399638</c:v>
                </c:pt>
                <c:pt idx="765">
                  <c:v>10382325.24399638</c:v>
                </c:pt>
                <c:pt idx="766">
                  <c:v>10382325.24399638</c:v>
                </c:pt>
                <c:pt idx="767">
                  <c:v>10382325.24399638</c:v>
                </c:pt>
                <c:pt idx="768">
                  <c:v>10382325.24399638</c:v>
                </c:pt>
                <c:pt idx="769">
                  <c:v>10382325.24399638</c:v>
                </c:pt>
                <c:pt idx="770">
                  <c:v>10382325.24399638</c:v>
                </c:pt>
                <c:pt idx="771">
                  <c:v>10382325.24399638</c:v>
                </c:pt>
                <c:pt idx="772">
                  <c:v>10382325.24399638</c:v>
                </c:pt>
                <c:pt idx="773">
                  <c:v>10382325.24399638</c:v>
                </c:pt>
                <c:pt idx="774">
                  <c:v>10382325.24399638</c:v>
                </c:pt>
                <c:pt idx="775">
                  <c:v>10382325.24399638</c:v>
                </c:pt>
                <c:pt idx="776">
                  <c:v>10382325.24399638</c:v>
                </c:pt>
                <c:pt idx="777">
                  <c:v>10382325.24399638</c:v>
                </c:pt>
                <c:pt idx="778">
                  <c:v>10382325.24399638</c:v>
                </c:pt>
                <c:pt idx="779">
                  <c:v>10382325.24399638</c:v>
                </c:pt>
                <c:pt idx="780">
                  <c:v>10382325.24399638</c:v>
                </c:pt>
                <c:pt idx="781">
                  <c:v>10382325.24399638</c:v>
                </c:pt>
                <c:pt idx="782">
                  <c:v>10382325.24399638</c:v>
                </c:pt>
                <c:pt idx="783">
                  <c:v>10382325.24399638</c:v>
                </c:pt>
                <c:pt idx="784">
                  <c:v>10382325.24399638</c:v>
                </c:pt>
                <c:pt idx="785">
                  <c:v>10382325.24399638</c:v>
                </c:pt>
                <c:pt idx="786">
                  <c:v>10382325.24399638</c:v>
                </c:pt>
                <c:pt idx="787">
                  <c:v>10382325.24399638</c:v>
                </c:pt>
                <c:pt idx="788">
                  <c:v>10382325.24399638</c:v>
                </c:pt>
                <c:pt idx="789">
                  <c:v>10382325.24399638</c:v>
                </c:pt>
                <c:pt idx="790">
                  <c:v>10382325.24399638</c:v>
                </c:pt>
                <c:pt idx="791">
                  <c:v>10382325.24399638</c:v>
                </c:pt>
                <c:pt idx="792">
                  <c:v>10382325.24399638</c:v>
                </c:pt>
                <c:pt idx="793">
                  <c:v>10382325.24399638</c:v>
                </c:pt>
                <c:pt idx="794">
                  <c:v>10382325.24399638</c:v>
                </c:pt>
                <c:pt idx="795">
                  <c:v>10382325.24399638</c:v>
                </c:pt>
                <c:pt idx="796">
                  <c:v>10382325.24399638</c:v>
                </c:pt>
                <c:pt idx="797">
                  <c:v>10382325.24399638</c:v>
                </c:pt>
                <c:pt idx="798">
                  <c:v>10382325.24399638</c:v>
                </c:pt>
                <c:pt idx="799">
                  <c:v>10382325.24399638</c:v>
                </c:pt>
                <c:pt idx="800">
                  <c:v>10382325.24399638</c:v>
                </c:pt>
                <c:pt idx="801">
                  <c:v>10382325.24399638</c:v>
                </c:pt>
                <c:pt idx="802">
                  <c:v>10382325.24399638</c:v>
                </c:pt>
                <c:pt idx="803">
                  <c:v>10382325.24399638</c:v>
                </c:pt>
                <c:pt idx="804">
                  <c:v>10382325.24399638</c:v>
                </c:pt>
                <c:pt idx="805">
                  <c:v>10382325.24399638</c:v>
                </c:pt>
                <c:pt idx="806">
                  <c:v>10382325.24399638</c:v>
                </c:pt>
                <c:pt idx="807">
                  <c:v>10382325.24399638</c:v>
                </c:pt>
                <c:pt idx="808">
                  <c:v>10382325.24399638</c:v>
                </c:pt>
                <c:pt idx="809">
                  <c:v>10382325.24399638</c:v>
                </c:pt>
                <c:pt idx="810">
                  <c:v>10382325.24399638</c:v>
                </c:pt>
                <c:pt idx="811">
                  <c:v>10382325.24399638</c:v>
                </c:pt>
                <c:pt idx="812">
                  <c:v>10382325.24399638</c:v>
                </c:pt>
                <c:pt idx="813">
                  <c:v>10382325.24399638</c:v>
                </c:pt>
                <c:pt idx="814">
                  <c:v>10382325.24399638</c:v>
                </c:pt>
                <c:pt idx="815">
                  <c:v>10382325.24399638</c:v>
                </c:pt>
                <c:pt idx="816">
                  <c:v>10382325.24399638</c:v>
                </c:pt>
                <c:pt idx="817">
                  <c:v>10382325.24399638</c:v>
                </c:pt>
                <c:pt idx="818">
                  <c:v>10382325.24399638</c:v>
                </c:pt>
                <c:pt idx="819">
                  <c:v>10382325.24399638</c:v>
                </c:pt>
                <c:pt idx="820">
                  <c:v>10382325.24399638</c:v>
                </c:pt>
                <c:pt idx="821">
                  <c:v>10382325.24399638</c:v>
                </c:pt>
                <c:pt idx="822">
                  <c:v>10382325.24399638</c:v>
                </c:pt>
                <c:pt idx="823">
                  <c:v>10382325.24399638</c:v>
                </c:pt>
                <c:pt idx="824">
                  <c:v>10382325.24399638</c:v>
                </c:pt>
                <c:pt idx="825">
                  <c:v>10382325.24399638</c:v>
                </c:pt>
                <c:pt idx="826">
                  <c:v>10382325.24399638</c:v>
                </c:pt>
                <c:pt idx="827">
                  <c:v>10382325.24399638</c:v>
                </c:pt>
                <c:pt idx="828">
                  <c:v>10382325.24399638</c:v>
                </c:pt>
                <c:pt idx="829">
                  <c:v>10382325.24399638</c:v>
                </c:pt>
                <c:pt idx="830">
                  <c:v>10382325.24399638</c:v>
                </c:pt>
                <c:pt idx="831">
                  <c:v>10382325.24399638</c:v>
                </c:pt>
                <c:pt idx="832">
                  <c:v>10382325.24399638</c:v>
                </c:pt>
                <c:pt idx="833">
                  <c:v>10382325.24399638</c:v>
                </c:pt>
                <c:pt idx="834">
                  <c:v>10382325.24399638</c:v>
                </c:pt>
                <c:pt idx="835">
                  <c:v>10382325.24399638</c:v>
                </c:pt>
                <c:pt idx="836">
                  <c:v>10382325.24399638</c:v>
                </c:pt>
                <c:pt idx="837">
                  <c:v>10382325.24399638</c:v>
                </c:pt>
                <c:pt idx="838">
                  <c:v>10382325.24399638</c:v>
                </c:pt>
                <c:pt idx="839">
                  <c:v>10382325.24399638</c:v>
                </c:pt>
                <c:pt idx="840">
                  <c:v>10382325.24399638</c:v>
                </c:pt>
                <c:pt idx="841">
                  <c:v>10382325.24399638</c:v>
                </c:pt>
                <c:pt idx="842">
                  <c:v>10382325.24399638</c:v>
                </c:pt>
                <c:pt idx="843">
                  <c:v>10382325.24399638</c:v>
                </c:pt>
                <c:pt idx="844">
                  <c:v>10382325.24399638</c:v>
                </c:pt>
                <c:pt idx="845">
                  <c:v>10382325.24399638</c:v>
                </c:pt>
                <c:pt idx="846">
                  <c:v>10382325.24399638</c:v>
                </c:pt>
                <c:pt idx="847">
                  <c:v>10382325.24399638</c:v>
                </c:pt>
                <c:pt idx="848">
                  <c:v>10382325.24399638</c:v>
                </c:pt>
                <c:pt idx="849">
                  <c:v>10382325.24399638</c:v>
                </c:pt>
                <c:pt idx="850">
                  <c:v>10382325.24399638</c:v>
                </c:pt>
                <c:pt idx="851">
                  <c:v>10382325.24399638</c:v>
                </c:pt>
                <c:pt idx="852">
                  <c:v>10382325.24399638</c:v>
                </c:pt>
                <c:pt idx="853">
                  <c:v>10382325.24399638</c:v>
                </c:pt>
                <c:pt idx="854">
                  <c:v>10382325.24399638</c:v>
                </c:pt>
                <c:pt idx="855">
                  <c:v>10382325.24399638</c:v>
                </c:pt>
                <c:pt idx="856">
                  <c:v>10382325.24399638</c:v>
                </c:pt>
                <c:pt idx="857">
                  <c:v>10382325.24399638</c:v>
                </c:pt>
                <c:pt idx="858">
                  <c:v>10382325.24399638</c:v>
                </c:pt>
                <c:pt idx="859">
                  <c:v>10382325.24399638</c:v>
                </c:pt>
                <c:pt idx="860">
                  <c:v>10382325.24399638</c:v>
                </c:pt>
                <c:pt idx="861">
                  <c:v>10382325.24399638</c:v>
                </c:pt>
                <c:pt idx="862">
                  <c:v>10382325.24399638</c:v>
                </c:pt>
                <c:pt idx="863">
                  <c:v>10382325.24399638</c:v>
                </c:pt>
                <c:pt idx="864">
                  <c:v>10382325.24399638</c:v>
                </c:pt>
                <c:pt idx="865">
                  <c:v>10382325.24399638</c:v>
                </c:pt>
                <c:pt idx="866">
                  <c:v>10382325.24399638</c:v>
                </c:pt>
                <c:pt idx="867">
                  <c:v>10382325.24399638</c:v>
                </c:pt>
                <c:pt idx="868">
                  <c:v>10382325.24399638</c:v>
                </c:pt>
                <c:pt idx="869">
                  <c:v>10382325.24399638</c:v>
                </c:pt>
                <c:pt idx="870">
                  <c:v>10382325.24399638</c:v>
                </c:pt>
                <c:pt idx="871">
                  <c:v>10382325.24399638</c:v>
                </c:pt>
                <c:pt idx="872">
                  <c:v>10382325.24399638</c:v>
                </c:pt>
                <c:pt idx="873">
                  <c:v>10382325.24399638</c:v>
                </c:pt>
                <c:pt idx="874">
                  <c:v>10382325.24399638</c:v>
                </c:pt>
                <c:pt idx="875">
                  <c:v>10382325.24399638</c:v>
                </c:pt>
                <c:pt idx="876">
                  <c:v>10382325.24399638</c:v>
                </c:pt>
                <c:pt idx="877">
                  <c:v>10382325.24399638</c:v>
                </c:pt>
                <c:pt idx="878">
                  <c:v>10382325.24399638</c:v>
                </c:pt>
                <c:pt idx="879">
                  <c:v>10382325.24399638</c:v>
                </c:pt>
                <c:pt idx="880">
                  <c:v>10382325.24399638</c:v>
                </c:pt>
                <c:pt idx="881">
                  <c:v>10382325.24399638</c:v>
                </c:pt>
                <c:pt idx="882">
                  <c:v>10382325.24399638</c:v>
                </c:pt>
                <c:pt idx="883">
                  <c:v>10382325.24399638</c:v>
                </c:pt>
                <c:pt idx="884">
                  <c:v>10382325.24399638</c:v>
                </c:pt>
                <c:pt idx="885">
                  <c:v>10382325.24399638</c:v>
                </c:pt>
                <c:pt idx="886">
                  <c:v>10382325.24399638</c:v>
                </c:pt>
                <c:pt idx="887">
                  <c:v>10382325.24399638</c:v>
                </c:pt>
                <c:pt idx="888">
                  <c:v>10382325.24399638</c:v>
                </c:pt>
                <c:pt idx="889">
                  <c:v>10382325.24399638</c:v>
                </c:pt>
                <c:pt idx="890">
                  <c:v>10382325.24399638</c:v>
                </c:pt>
                <c:pt idx="891">
                  <c:v>10382325.24399638</c:v>
                </c:pt>
                <c:pt idx="892">
                  <c:v>10382325.24399638</c:v>
                </c:pt>
                <c:pt idx="893">
                  <c:v>10382325.24399638</c:v>
                </c:pt>
                <c:pt idx="894">
                  <c:v>10382325.24399638</c:v>
                </c:pt>
                <c:pt idx="895">
                  <c:v>10382325.24399638</c:v>
                </c:pt>
                <c:pt idx="896">
                  <c:v>10382325.24399638</c:v>
                </c:pt>
                <c:pt idx="897">
                  <c:v>10382325.24399638</c:v>
                </c:pt>
                <c:pt idx="898">
                  <c:v>10382325.24399638</c:v>
                </c:pt>
                <c:pt idx="899">
                  <c:v>10382325.24399638</c:v>
                </c:pt>
                <c:pt idx="900">
                  <c:v>10382325.24399638</c:v>
                </c:pt>
                <c:pt idx="901">
                  <c:v>10382325.24399638</c:v>
                </c:pt>
                <c:pt idx="902">
                  <c:v>10382325.24399638</c:v>
                </c:pt>
                <c:pt idx="903">
                  <c:v>10382325.24399638</c:v>
                </c:pt>
                <c:pt idx="904">
                  <c:v>10382325.24399638</c:v>
                </c:pt>
                <c:pt idx="905">
                  <c:v>10382325.24399638</c:v>
                </c:pt>
                <c:pt idx="906">
                  <c:v>10382325.24399638</c:v>
                </c:pt>
                <c:pt idx="907">
                  <c:v>10382325.24399638</c:v>
                </c:pt>
                <c:pt idx="908">
                  <c:v>10382325.24399638</c:v>
                </c:pt>
                <c:pt idx="909">
                  <c:v>10382325.24399638</c:v>
                </c:pt>
                <c:pt idx="910">
                  <c:v>10382325.24399638</c:v>
                </c:pt>
                <c:pt idx="911">
                  <c:v>10382325.24399638</c:v>
                </c:pt>
                <c:pt idx="912">
                  <c:v>10382325.24399638</c:v>
                </c:pt>
                <c:pt idx="913">
                  <c:v>10382325.24399638</c:v>
                </c:pt>
                <c:pt idx="914">
                  <c:v>10382325.24399638</c:v>
                </c:pt>
                <c:pt idx="915">
                  <c:v>10382325.24399638</c:v>
                </c:pt>
                <c:pt idx="916">
                  <c:v>10382325.24399638</c:v>
                </c:pt>
                <c:pt idx="917">
                  <c:v>10382325.24399638</c:v>
                </c:pt>
                <c:pt idx="918">
                  <c:v>10382325.24399638</c:v>
                </c:pt>
                <c:pt idx="919">
                  <c:v>10382325.24399638</c:v>
                </c:pt>
                <c:pt idx="920">
                  <c:v>10382325.24399638</c:v>
                </c:pt>
                <c:pt idx="921">
                  <c:v>10382325.24399638</c:v>
                </c:pt>
                <c:pt idx="922">
                  <c:v>10382325.24399638</c:v>
                </c:pt>
                <c:pt idx="923">
                  <c:v>10382325.24399638</c:v>
                </c:pt>
                <c:pt idx="924">
                  <c:v>10382325.24399638</c:v>
                </c:pt>
                <c:pt idx="925">
                  <c:v>10382325.24399638</c:v>
                </c:pt>
                <c:pt idx="926">
                  <c:v>10382325.24399638</c:v>
                </c:pt>
                <c:pt idx="927">
                  <c:v>10382325.24399638</c:v>
                </c:pt>
                <c:pt idx="928">
                  <c:v>10382325.24399638</c:v>
                </c:pt>
                <c:pt idx="929">
                  <c:v>10382325.24399638</c:v>
                </c:pt>
                <c:pt idx="930">
                  <c:v>10382325.24399638</c:v>
                </c:pt>
                <c:pt idx="931">
                  <c:v>10382325.24399638</c:v>
                </c:pt>
                <c:pt idx="932">
                  <c:v>10382325.24399638</c:v>
                </c:pt>
                <c:pt idx="933">
                  <c:v>10382325.24399638</c:v>
                </c:pt>
                <c:pt idx="934">
                  <c:v>10382325.24399638</c:v>
                </c:pt>
                <c:pt idx="935">
                  <c:v>10382325.24399638</c:v>
                </c:pt>
                <c:pt idx="936">
                  <c:v>10382325.24399638</c:v>
                </c:pt>
                <c:pt idx="937">
                  <c:v>10382325.24399638</c:v>
                </c:pt>
                <c:pt idx="938">
                  <c:v>10382325.24399638</c:v>
                </c:pt>
                <c:pt idx="939">
                  <c:v>10382325.24399638</c:v>
                </c:pt>
                <c:pt idx="940">
                  <c:v>10382325.24399638</c:v>
                </c:pt>
                <c:pt idx="941">
                  <c:v>10382325.24399638</c:v>
                </c:pt>
                <c:pt idx="942">
                  <c:v>10382325.24399638</c:v>
                </c:pt>
                <c:pt idx="943">
                  <c:v>10382325.24399638</c:v>
                </c:pt>
                <c:pt idx="944">
                  <c:v>10382325.24399638</c:v>
                </c:pt>
                <c:pt idx="945">
                  <c:v>10382325.24399638</c:v>
                </c:pt>
                <c:pt idx="946">
                  <c:v>10382325.24399638</c:v>
                </c:pt>
                <c:pt idx="947">
                  <c:v>10382325.24399638</c:v>
                </c:pt>
                <c:pt idx="948">
                  <c:v>10382325.24399638</c:v>
                </c:pt>
                <c:pt idx="949">
                  <c:v>10382325.24399638</c:v>
                </c:pt>
                <c:pt idx="950">
                  <c:v>10382325.24399638</c:v>
                </c:pt>
                <c:pt idx="951">
                  <c:v>10382325.24399638</c:v>
                </c:pt>
                <c:pt idx="952">
                  <c:v>10382325.24399638</c:v>
                </c:pt>
                <c:pt idx="953">
                  <c:v>10382325.24399638</c:v>
                </c:pt>
                <c:pt idx="954">
                  <c:v>10382325.24399638</c:v>
                </c:pt>
                <c:pt idx="955">
                  <c:v>10382325.24399638</c:v>
                </c:pt>
                <c:pt idx="956">
                  <c:v>10382325.24399638</c:v>
                </c:pt>
                <c:pt idx="957">
                  <c:v>10382325.24399638</c:v>
                </c:pt>
                <c:pt idx="958">
                  <c:v>10382325.24399638</c:v>
                </c:pt>
                <c:pt idx="959">
                  <c:v>10382325.24399638</c:v>
                </c:pt>
                <c:pt idx="960">
                  <c:v>10382325.24399638</c:v>
                </c:pt>
                <c:pt idx="961">
                  <c:v>10382325.24399638</c:v>
                </c:pt>
                <c:pt idx="962">
                  <c:v>10382325.24399638</c:v>
                </c:pt>
                <c:pt idx="963">
                  <c:v>10382325.24399638</c:v>
                </c:pt>
                <c:pt idx="964">
                  <c:v>10382325.24399638</c:v>
                </c:pt>
                <c:pt idx="965">
                  <c:v>10382325.24399638</c:v>
                </c:pt>
                <c:pt idx="966">
                  <c:v>10382325.24399638</c:v>
                </c:pt>
                <c:pt idx="967">
                  <c:v>10382325.24399638</c:v>
                </c:pt>
                <c:pt idx="968">
                  <c:v>10382325.24399638</c:v>
                </c:pt>
                <c:pt idx="969">
                  <c:v>10382325.24399638</c:v>
                </c:pt>
                <c:pt idx="970">
                  <c:v>10382325.24399638</c:v>
                </c:pt>
                <c:pt idx="971">
                  <c:v>10382325.24399638</c:v>
                </c:pt>
                <c:pt idx="972">
                  <c:v>10382325.24399638</c:v>
                </c:pt>
                <c:pt idx="973">
                  <c:v>10382325.24399638</c:v>
                </c:pt>
                <c:pt idx="974">
                  <c:v>10382325.24399638</c:v>
                </c:pt>
                <c:pt idx="975">
                  <c:v>10382325.24399638</c:v>
                </c:pt>
                <c:pt idx="976">
                  <c:v>10382325.24399638</c:v>
                </c:pt>
                <c:pt idx="977">
                  <c:v>10382325.24399638</c:v>
                </c:pt>
                <c:pt idx="978">
                  <c:v>10382325.24399638</c:v>
                </c:pt>
                <c:pt idx="979">
                  <c:v>10382325.24399638</c:v>
                </c:pt>
                <c:pt idx="980">
                  <c:v>10382325.24399638</c:v>
                </c:pt>
                <c:pt idx="981">
                  <c:v>10382325.24399638</c:v>
                </c:pt>
                <c:pt idx="982">
                  <c:v>10382325.24399638</c:v>
                </c:pt>
                <c:pt idx="983">
                  <c:v>10382325.24399638</c:v>
                </c:pt>
                <c:pt idx="984">
                  <c:v>10382325.24399638</c:v>
                </c:pt>
                <c:pt idx="985">
                  <c:v>10382325.24399638</c:v>
                </c:pt>
                <c:pt idx="986">
                  <c:v>10382325.24399638</c:v>
                </c:pt>
                <c:pt idx="987">
                  <c:v>10382325.24399638</c:v>
                </c:pt>
                <c:pt idx="988">
                  <c:v>10382325.24399638</c:v>
                </c:pt>
                <c:pt idx="989">
                  <c:v>10382325.24399638</c:v>
                </c:pt>
                <c:pt idx="990">
                  <c:v>10382325.24399638</c:v>
                </c:pt>
                <c:pt idx="991">
                  <c:v>10382325.24399638</c:v>
                </c:pt>
                <c:pt idx="992">
                  <c:v>10382325.24399638</c:v>
                </c:pt>
                <c:pt idx="993">
                  <c:v>10382325.24399638</c:v>
                </c:pt>
                <c:pt idx="994">
                  <c:v>10382325.24399638</c:v>
                </c:pt>
                <c:pt idx="995">
                  <c:v>10382325.24399638</c:v>
                </c:pt>
                <c:pt idx="996">
                  <c:v>10382325.24399638</c:v>
                </c:pt>
                <c:pt idx="997">
                  <c:v>10382325.24399638</c:v>
                </c:pt>
                <c:pt idx="998">
                  <c:v>10382325.24399638</c:v>
                </c:pt>
                <c:pt idx="999">
                  <c:v>10382325.24399638</c:v>
                </c:pt>
                <c:pt idx="1000">
                  <c:v>10382325.24399638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32345.74056079453</c:v>
                </c:pt>
                <c:pt idx="1">
                  <c:v>32345.74056079453</c:v>
                </c:pt>
                <c:pt idx="2">
                  <c:v>32345.74056079453</c:v>
                </c:pt>
                <c:pt idx="3">
                  <c:v>32345.74056079453</c:v>
                </c:pt>
                <c:pt idx="4">
                  <c:v>32345.74056079453</c:v>
                </c:pt>
                <c:pt idx="5">
                  <c:v>32345.74056079453</c:v>
                </c:pt>
                <c:pt idx="6">
                  <c:v>32345.74056079453</c:v>
                </c:pt>
                <c:pt idx="7">
                  <c:v>32345.74056079453</c:v>
                </c:pt>
                <c:pt idx="8">
                  <c:v>32345.74056079453</c:v>
                </c:pt>
                <c:pt idx="9">
                  <c:v>32345.74056079453</c:v>
                </c:pt>
                <c:pt idx="10">
                  <c:v>32345.74056079453</c:v>
                </c:pt>
                <c:pt idx="11">
                  <c:v>32345.74056079453</c:v>
                </c:pt>
                <c:pt idx="12">
                  <c:v>32345.74056079453</c:v>
                </c:pt>
                <c:pt idx="13">
                  <c:v>32345.74056079453</c:v>
                </c:pt>
                <c:pt idx="14">
                  <c:v>32345.74056079453</c:v>
                </c:pt>
                <c:pt idx="15">
                  <c:v>32345.74056079453</c:v>
                </c:pt>
                <c:pt idx="16">
                  <c:v>32345.74056079453</c:v>
                </c:pt>
                <c:pt idx="17">
                  <c:v>32345.74056079453</c:v>
                </c:pt>
                <c:pt idx="18">
                  <c:v>32345.74056079453</c:v>
                </c:pt>
                <c:pt idx="19">
                  <c:v>32345.74056079453</c:v>
                </c:pt>
                <c:pt idx="20">
                  <c:v>32345.74056079453</c:v>
                </c:pt>
                <c:pt idx="21">
                  <c:v>32345.74056079453</c:v>
                </c:pt>
                <c:pt idx="22">
                  <c:v>32345.74056079453</c:v>
                </c:pt>
                <c:pt idx="23">
                  <c:v>32345.74056079453</c:v>
                </c:pt>
                <c:pt idx="24">
                  <c:v>32345.74056079453</c:v>
                </c:pt>
                <c:pt idx="25">
                  <c:v>32345.74056079453</c:v>
                </c:pt>
                <c:pt idx="26">
                  <c:v>32345.74056079453</c:v>
                </c:pt>
                <c:pt idx="27">
                  <c:v>32345.74056079453</c:v>
                </c:pt>
                <c:pt idx="28">
                  <c:v>32345.74056079453</c:v>
                </c:pt>
                <c:pt idx="29">
                  <c:v>32345.74056079453</c:v>
                </c:pt>
                <c:pt idx="30">
                  <c:v>32345.74056079453</c:v>
                </c:pt>
                <c:pt idx="31">
                  <c:v>32345.74056079453</c:v>
                </c:pt>
                <c:pt idx="32">
                  <c:v>32345.74056079453</c:v>
                </c:pt>
                <c:pt idx="33">
                  <c:v>32345.74056079453</c:v>
                </c:pt>
                <c:pt idx="34">
                  <c:v>32345.74056079453</c:v>
                </c:pt>
                <c:pt idx="35">
                  <c:v>32345.74056079453</c:v>
                </c:pt>
                <c:pt idx="36">
                  <c:v>32345.74056079453</c:v>
                </c:pt>
                <c:pt idx="37">
                  <c:v>32345.74056079453</c:v>
                </c:pt>
                <c:pt idx="38">
                  <c:v>32345.74056079453</c:v>
                </c:pt>
                <c:pt idx="39">
                  <c:v>32345.74056079453</c:v>
                </c:pt>
                <c:pt idx="40">
                  <c:v>32345.74056079453</c:v>
                </c:pt>
                <c:pt idx="41">
                  <c:v>32345.74056079453</c:v>
                </c:pt>
                <c:pt idx="42">
                  <c:v>32345.74056079453</c:v>
                </c:pt>
                <c:pt idx="43">
                  <c:v>32345.74056079453</c:v>
                </c:pt>
                <c:pt idx="44">
                  <c:v>32345.74056079453</c:v>
                </c:pt>
                <c:pt idx="45">
                  <c:v>32345.74056079453</c:v>
                </c:pt>
                <c:pt idx="46">
                  <c:v>32345.74056079453</c:v>
                </c:pt>
                <c:pt idx="47">
                  <c:v>32345.74056079453</c:v>
                </c:pt>
                <c:pt idx="48">
                  <c:v>32345.74056079453</c:v>
                </c:pt>
                <c:pt idx="49">
                  <c:v>32345.74056079453</c:v>
                </c:pt>
                <c:pt idx="50">
                  <c:v>32345.74056079453</c:v>
                </c:pt>
                <c:pt idx="51">
                  <c:v>32345.74056079453</c:v>
                </c:pt>
                <c:pt idx="52">
                  <c:v>32345.74056079453</c:v>
                </c:pt>
                <c:pt idx="53">
                  <c:v>32345.74056079453</c:v>
                </c:pt>
                <c:pt idx="54">
                  <c:v>32345.74056079453</c:v>
                </c:pt>
                <c:pt idx="55">
                  <c:v>32345.74056079453</c:v>
                </c:pt>
                <c:pt idx="56">
                  <c:v>32345.74056079453</c:v>
                </c:pt>
                <c:pt idx="57">
                  <c:v>32345.74056079453</c:v>
                </c:pt>
                <c:pt idx="58">
                  <c:v>32345.74056079453</c:v>
                </c:pt>
                <c:pt idx="59">
                  <c:v>32345.74056079453</c:v>
                </c:pt>
                <c:pt idx="60">
                  <c:v>32345.74056079453</c:v>
                </c:pt>
                <c:pt idx="61">
                  <c:v>32345.74056079453</c:v>
                </c:pt>
                <c:pt idx="62">
                  <c:v>32345.74056079453</c:v>
                </c:pt>
                <c:pt idx="63">
                  <c:v>32345.74056079453</c:v>
                </c:pt>
                <c:pt idx="64">
                  <c:v>32345.74056079453</c:v>
                </c:pt>
                <c:pt idx="65">
                  <c:v>32345.74056079453</c:v>
                </c:pt>
                <c:pt idx="66">
                  <c:v>32345.74056079453</c:v>
                </c:pt>
                <c:pt idx="67">
                  <c:v>32345.74056079453</c:v>
                </c:pt>
                <c:pt idx="68">
                  <c:v>32345.74056079453</c:v>
                </c:pt>
                <c:pt idx="69">
                  <c:v>32345.74056079453</c:v>
                </c:pt>
                <c:pt idx="70">
                  <c:v>32345.74056079453</c:v>
                </c:pt>
                <c:pt idx="71">
                  <c:v>32345.74056079453</c:v>
                </c:pt>
                <c:pt idx="72">
                  <c:v>32345.74056079453</c:v>
                </c:pt>
                <c:pt idx="73">
                  <c:v>32345.74056079453</c:v>
                </c:pt>
                <c:pt idx="74">
                  <c:v>32345.74056079453</c:v>
                </c:pt>
                <c:pt idx="75">
                  <c:v>32345.74056079453</c:v>
                </c:pt>
                <c:pt idx="76">
                  <c:v>32345.74056079453</c:v>
                </c:pt>
                <c:pt idx="77">
                  <c:v>32345.74056079453</c:v>
                </c:pt>
                <c:pt idx="78">
                  <c:v>32345.74056079453</c:v>
                </c:pt>
                <c:pt idx="79">
                  <c:v>32345.74056079453</c:v>
                </c:pt>
                <c:pt idx="80">
                  <c:v>32345.74056079453</c:v>
                </c:pt>
                <c:pt idx="81">
                  <c:v>32345.74056079453</c:v>
                </c:pt>
                <c:pt idx="82">
                  <c:v>32345.74056079453</c:v>
                </c:pt>
                <c:pt idx="83">
                  <c:v>32345.74056079453</c:v>
                </c:pt>
                <c:pt idx="84">
                  <c:v>32345.74056079453</c:v>
                </c:pt>
                <c:pt idx="85">
                  <c:v>32345.74056079453</c:v>
                </c:pt>
                <c:pt idx="86">
                  <c:v>32345.74056079453</c:v>
                </c:pt>
                <c:pt idx="87">
                  <c:v>32345.74056079453</c:v>
                </c:pt>
                <c:pt idx="88">
                  <c:v>32345.74056079453</c:v>
                </c:pt>
                <c:pt idx="89">
                  <c:v>32345.74056079453</c:v>
                </c:pt>
                <c:pt idx="90">
                  <c:v>32345.74056079453</c:v>
                </c:pt>
                <c:pt idx="91">
                  <c:v>32345.74056079453</c:v>
                </c:pt>
                <c:pt idx="92">
                  <c:v>32345.74056079453</c:v>
                </c:pt>
                <c:pt idx="93">
                  <c:v>32345.74056079453</c:v>
                </c:pt>
                <c:pt idx="94">
                  <c:v>32345.74056079453</c:v>
                </c:pt>
                <c:pt idx="95">
                  <c:v>32345.74056079453</c:v>
                </c:pt>
                <c:pt idx="96">
                  <c:v>32345.74056079453</c:v>
                </c:pt>
                <c:pt idx="97">
                  <c:v>32345.74056079453</c:v>
                </c:pt>
                <c:pt idx="98">
                  <c:v>32345.74056079453</c:v>
                </c:pt>
                <c:pt idx="99">
                  <c:v>32345.74056079453</c:v>
                </c:pt>
                <c:pt idx="100">
                  <c:v>32345.74056079453</c:v>
                </c:pt>
                <c:pt idx="101">
                  <c:v>32345.74056079453</c:v>
                </c:pt>
                <c:pt idx="102">
                  <c:v>32345.74056079453</c:v>
                </c:pt>
                <c:pt idx="103">
                  <c:v>32345.74056079453</c:v>
                </c:pt>
                <c:pt idx="104">
                  <c:v>32345.74056079453</c:v>
                </c:pt>
                <c:pt idx="105">
                  <c:v>32345.74056079453</c:v>
                </c:pt>
                <c:pt idx="106">
                  <c:v>32345.74056079453</c:v>
                </c:pt>
                <c:pt idx="107">
                  <c:v>32345.74056079453</c:v>
                </c:pt>
                <c:pt idx="108">
                  <c:v>32345.74056079453</c:v>
                </c:pt>
                <c:pt idx="109">
                  <c:v>32345.74056079453</c:v>
                </c:pt>
                <c:pt idx="110">
                  <c:v>32345.74056079453</c:v>
                </c:pt>
                <c:pt idx="111">
                  <c:v>32345.74056079453</c:v>
                </c:pt>
                <c:pt idx="112">
                  <c:v>32345.74056079453</c:v>
                </c:pt>
                <c:pt idx="113">
                  <c:v>32345.74056079453</c:v>
                </c:pt>
                <c:pt idx="114">
                  <c:v>32345.74056079453</c:v>
                </c:pt>
                <c:pt idx="115">
                  <c:v>32345.74056079453</c:v>
                </c:pt>
                <c:pt idx="116">
                  <c:v>32345.74056079453</c:v>
                </c:pt>
                <c:pt idx="117">
                  <c:v>32345.74056079453</c:v>
                </c:pt>
                <c:pt idx="118">
                  <c:v>32345.74056079453</c:v>
                </c:pt>
                <c:pt idx="119">
                  <c:v>32345.74056079453</c:v>
                </c:pt>
                <c:pt idx="120">
                  <c:v>32345.74056079453</c:v>
                </c:pt>
                <c:pt idx="121">
                  <c:v>32345.74056079453</c:v>
                </c:pt>
                <c:pt idx="122">
                  <c:v>32345.74056079453</c:v>
                </c:pt>
                <c:pt idx="123">
                  <c:v>32345.74056079453</c:v>
                </c:pt>
                <c:pt idx="124">
                  <c:v>32345.74056079453</c:v>
                </c:pt>
                <c:pt idx="125">
                  <c:v>32345.74056079453</c:v>
                </c:pt>
                <c:pt idx="126">
                  <c:v>32345.74056079453</c:v>
                </c:pt>
                <c:pt idx="127">
                  <c:v>32345.74056079453</c:v>
                </c:pt>
                <c:pt idx="128">
                  <c:v>32345.74056079453</c:v>
                </c:pt>
                <c:pt idx="129">
                  <c:v>32345.74056079453</c:v>
                </c:pt>
                <c:pt idx="130">
                  <c:v>32345.74056079453</c:v>
                </c:pt>
                <c:pt idx="131">
                  <c:v>32345.74056079453</c:v>
                </c:pt>
                <c:pt idx="132">
                  <c:v>32345.74056079453</c:v>
                </c:pt>
                <c:pt idx="133">
                  <c:v>32345.74056079453</c:v>
                </c:pt>
                <c:pt idx="134">
                  <c:v>32345.74056079453</c:v>
                </c:pt>
                <c:pt idx="135">
                  <c:v>32345.74056079453</c:v>
                </c:pt>
                <c:pt idx="136">
                  <c:v>32345.74056079453</c:v>
                </c:pt>
                <c:pt idx="137">
                  <c:v>32345.74056079453</c:v>
                </c:pt>
                <c:pt idx="138">
                  <c:v>32345.74056079453</c:v>
                </c:pt>
                <c:pt idx="139">
                  <c:v>32345.74056079453</c:v>
                </c:pt>
                <c:pt idx="140">
                  <c:v>32345.74056079453</c:v>
                </c:pt>
                <c:pt idx="141">
                  <c:v>32345.74056079453</c:v>
                </c:pt>
                <c:pt idx="142">
                  <c:v>32345.74056079453</c:v>
                </c:pt>
                <c:pt idx="143">
                  <c:v>32345.74056079453</c:v>
                </c:pt>
                <c:pt idx="144">
                  <c:v>32345.74056079453</c:v>
                </c:pt>
                <c:pt idx="145">
                  <c:v>32345.74056079453</c:v>
                </c:pt>
                <c:pt idx="146">
                  <c:v>32345.74056079453</c:v>
                </c:pt>
                <c:pt idx="147">
                  <c:v>32345.74056079453</c:v>
                </c:pt>
                <c:pt idx="148">
                  <c:v>32345.74056079453</c:v>
                </c:pt>
                <c:pt idx="149">
                  <c:v>32345.74056079453</c:v>
                </c:pt>
                <c:pt idx="150">
                  <c:v>32345.74056079453</c:v>
                </c:pt>
                <c:pt idx="151">
                  <c:v>32345.74056079453</c:v>
                </c:pt>
                <c:pt idx="152">
                  <c:v>32345.74056079453</c:v>
                </c:pt>
                <c:pt idx="153">
                  <c:v>32345.74056079453</c:v>
                </c:pt>
                <c:pt idx="154">
                  <c:v>32345.74056079453</c:v>
                </c:pt>
                <c:pt idx="155">
                  <c:v>32345.74056079453</c:v>
                </c:pt>
                <c:pt idx="156">
                  <c:v>32345.74056079453</c:v>
                </c:pt>
                <c:pt idx="157">
                  <c:v>32345.74056079453</c:v>
                </c:pt>
                <c:pt idx="158">
                  <c:v>32345.74056079453</c:v>
                </c:pt>
                <c:pt idx="159">
                  <c:v>32345.74056079453</c:v>
                </c:pt>
                <c:pt idx="160">
                  <c:v>32345.74056079453</c:v>
                </c:pt>
                <c:pt idx="161">
                  <c:v>32345.74056079453</c:v>
                </c:pt>
                <c:pt idx="162">
                  <c:v>32345.74056079453</c:v>
                </c:pt>
                <c:pt idx="163">
                  <c:v>32345.74056079453</c:v>
                </c:pt>
                <c:pt idx="164">
                  <c:v>32345.74056079453</c:v>
                </c:pt>
                <c:pt idx="165">
                  <c:v>32345.74056079453</c:v>
                </c:pt>
                <c:pt idx="166">
                  <c:v>32345.74056079453</c:v>
                </c:pt>
                <c:pt idx="167">
                  <c:v>32345.74056079453</c:v>
                </c:pt>
                <c:pt idx="168">
                  <c:v>32345.74056079453</c:v>
                </c:pt>
                <c:pt idx="169">
                  <c:v>32345.74056079453</c:v>
                </c:pt>
                <c:pt idx="170">
                  <c:v>32345.74056079453</c:v>
                </c:pt>
                <c:pt idx="171">
                  <c:v>32345.74056079453</c:v>
                </c:pt>
                <c:pt idx="172">
                  <c:v>32345.74056079453</c:v>
                </c:pt>
                <c:pt idx="173">
                  <c:v>32345.74056079453</c:v>
                </c:pt>
                <c:pt idx="174">
                  <c:v>32345.74056079453</c:v>
                </c:pt>
                <c:pt idx="175">
                  <c:v>32345.74056079453</c:v>
                </c:pt>
                <c:pt idx="176">
                  <c:v>32345.74056079453</c:v>
                </c:pt>
                <c:pt idx="177">
                  <c:v>32345.74056079453</c:v>
                </c:pt>
                <c:pt idx="178">
                  <c:v>32345.74056079453</c:v>
                </c:pt>
                <c:pt idx="179">
                  <c:v>32345.74056079453</c:v>
                </c:pt>
                <c:pt idx="180">
                  <c:v>32345.74056079453</c:v>
                </c:pt>
                <c:pt idx="181">
                  <c:v>32345.74056079453</c:v>
                </c:pt>
                <c:pt idx="182">
                  <c:v>32345.74056079453</c:v>
                </c:pt>
                <c:pt idx="183">
                  <c:v>32345.74056079453</c:v>
                </c:pt>
                <c:pt idx="184">
                  <c:v>32345.74056079453</c:v>
                </c:pt>
                <c:pt idx="185">
                  <c:v>32345.74056079453</c:v>
                </c:pt>
                <c:pt idx="186">
                  <c:v>32345.74056079453</c:v>
                </c:pt>
                <c:pt idx="187">
                  <c:v>32345.74056079453</c:v>
                </c:pt>
                <c:pt idx="188">
                  <c:v>32345.74056079453</c:v>
                </c:pt>
                <c:pt idx="189">
                  <c:v>32345.74056079453</c:v>
                </c:pt>
                <c:pt idx="190">
                  <c:v>32345.74056079453</c:v>
                </c:pt>
                <c:pt idx="191">
                  <c:v>32345.74056079453</c:v>
                </c:pt>
                <c:pt idx="192">
                  <c:v>32345.74056079453</c:v>
                </c:pt>
                <c:pt idx="193">
                  <c:v>32345.74056079453</c:v>
                </c:pt>
                <c:pt idx="194">
                  <c:v>32345.74056079453</c:v>
                </c:pt>
                <c:pt idx="195">
                  <c:v>32345.74056079453</c:v>
                </c:pt>
                <c:pt idx="196">
                  <c:v>32345.74056079453</c:v>
                </c:pt>
                <c:pt idx="197">
                  <c:v>32345.74056079453</c:v>
                </c:pt>
                <c:pt idx="198">
                  <c:v>32345.74056079453</c:v>
                </c:pt>
                <c:pt idx="199">
                  <c:v>32345.74056079453</c:v>
                </c:pt>
                <c:pt idx="200">
                  <c:v>32345.74056079453</c:v>
                </c:pt>
                <c:pt idx="201">
                  <c:v>32345.74056079453</c:v>
                </c:pt>
                <c:pt idx="202">
                  <c:v>32345.74056079453</c:v>
                </c:pt>
                <c:pt idx="203">
                  <c:v>32345.74056079453</c:v>
                </c:pt>
                <c:pt idx="204">
                  <c:v>32345.74056079453</c:v>
                </c:pt>
                <c:pt idx="205">
                  <c:v>32345.74056079453</c:v>
                </c:pt>
                <c:pt idx="206">
                  <c:v>32345.74056079453</c:v>
                </c:pt>
                <c:pt idx="207">
                  <c:v>32345.74056079453</c:v>
                </c:pt>
                <c:pt idx="208">
                  <c:v>32345.74056079453</c:v>
                </c:pt>
                <c:pt idx="209">
                  <c:v>32345.74056079453</c:v>
                </c:pt>
                <c:pt idx="210">
                  <c:v>32345.74056079453</c:v>
                </c:pt>
                <c:pt idx="211">
                  <c:v>32345.74056079453</c:v>
                </c:pt>
                <c:pt idx="212">
                  <c:v>32345.74056079453</c:v>
                </c:pt>
                <c:pt idx="213">
                  <c:v>32345.74056079453</c:v>
                </c:pt>
                <c:pt idx="214">
                  <c:v>32345.74056079453</c:v>
                </c:pt>
                <c:pt idx="215">
                  <c:v>32345.74056079453</c:v>
                </c:pt>
                <c:pt idx="216">
                  <c:v>32345.74056079453</c:v>
                </c:pt>
                <c:pt idx="217">
                  <c:v>32345.74056079453</c:v>
                </c:pt>
                <c:pt idx="218">
                  <c:v>32345.74056079453</c:v>
                </c:pt>
                <c:pt idx="219">
                  <c:v>32345.74056079453</c:v>
                </c:pt>
                <c:pt idx="220">
                  <c:v>32345.74056079453</c:v>
                </c:pt>
                <c:pt idx="221">
                  <c:v>32345.74056079453</c:v>
                </c:pt>
                <c:pt idx="222">
                  <c:v>32345.74056079453</c:v>
                </c:pt>
                <c:pt idx="223">
                  <c:v>32345.74056079453</c:v>
                </c:pt>
                <c:pt idx="224">
                  <c:v>32345.74056079453</c:v>
                </c:pt>
                <c:pt idx="225">
                  <c:v>32345.74056079453</c:v>
                </c:pt>
                <c:pt idx="226">
                  <c:v>32345.74056079453</c:v>
                </c:pt>
                <c:pt idx="227">
                  <c:v>32345.74056079453</c:v>
                </c:pt>
                <c:pt idx="228">
                  <c:v>32345.74056079453</c:v>
                </c:pt>
                <c:pt idx="229">
                  <c:v>32345.74056079453</c:v>
                </c:pt>
                <c:pt idx="230">
                  <c:v>32345.74056079453</c:v>
                </c:pt>
                <c:pt idx="231">
                  <c:v>32345.74056079453</c:v>
                </c:pt>
                <c:pt idx="232">
                  <c:v>32345.74056079453</c:v>
                </c:pt>
                <c:pt idx="233">
                  <c:v>32345.74056079453</c:v>
                </c:pt>
                <c:pt idx="234">
                  <c:v>32345.74056079453</c:v>
                </c:pt>
                <c:pt idx="235">
                  <c:v>32345.74056079453</c:v>
                </c:pt>
                <c:pt idx="236">
                  <c:v>32345.74056079453</c:v>
                </c:pt>
                <c:pt idx="237">
                  <c:v>32345.74056079453</c:v>
                </c:pt>
                <c:pt idx="238">
                  <c:v>32345.74056079453</c:v>
                </c:pt>
                <c:pt idx="239">
                  <c:v>32345.74056079453</c:v>
                </c:pt>
                <c:pt idx="240">
                  <c:v>32345.74056079453</c:v>
                </c:pt>
                <c:pt idx="241">
                  <c:v>32345.74056079453</c:v>
                </c:pt>
                <c:pt idx="242">
                  <c:v>32345.74056079453</c:v>
                </c:pt>
                <c:pt idx="243">
                  <c:v>32345.74056079453</c:v>
                </c:pt>
                <c:pt idx="244">
                  <c:v>32345.74056079453</c:v>
                </c:pt>
                <c:pt idx="245">
                  <c:v>32345.74056079453</c:v>
                </c:pt>
                <c:pt idx="246">
                  <c:v>32345.74056079453</c:v>
                </c:pt>
                <c:pt idx="247">
                  <c:v>32345.74056079453</c:v>
                </c:pt>
                <c:pt idx="248">
                  <c:v>32345.74056079453</c:v>
                </c:pt>
                <c:pt idx="249">
                  <c:v>32345.74056079453</c:v>
                </c:pt>
                <c:pt idx="250">
                  <c:v>32345.74056079453</c:v>
                </c:pt>
                <c:pt idx="251">
                  <c:v>32345.74056079453</c:v>
                </c:pt>
                <c:pt idx="252">
                  <c:v>32345.74056079453</c:v>
                </c:pt>
                <c:pt idx="253">
                  <c:v>32345.74056079453</c:v>
                </c:pt>
                <c:pt idx="254">
                  <c:v>32345.74056079453</c:v>
                </c:pt>
                <c:pt idx="255">
                  <c:v>32345.74056079453</c:v>
                </c:pt>
                <c:pt idx="256">
                  <c:v>32345.74056079453</c:v>
                </c:pt>
                <c:pt idx="257">
                  <c:v>32345.74056079453</c:v>
                </c:pt>
                <c:pt idx="258">
                  <c:v>32345.74056079453</c:v>
                </c:pt>
                <c:pt idx="259">
                  <c:v>32345.74056079453</c:v>
                </c:pt>
                <c:pt idx="260">
                  <c:v>32345.74056079453</c:v>
                </c:pt>
                <c:pt idx="261">
                  <c:v>32345.74056079453</c:v>
                </c:pt>
                <c:pt idx="262">
                  <c:v>32345.74056079453</c:v>
                </c:pt>
                <c:pt idx="263">
                  <c:v>32345.74056079453</c:v>
                </c:pt>
                <c:pt idx="264">
                  <c:v>32345.74056079453</c:v>
                </c:pt>
                <c:pt idx="265">
                  <c:v>32345.74056079453</c:v>
                </c:pt>
                <c:pt idx="266">
                  <c:v>32345.74056079453</c:v>
                </c:pt>
                <c:pt idx="267">
                  <c:v>32345.74056079453</c:v>
                </c:pt>
                <c:pt idx="268">
                  <c:v>32345.74056079453</c:v>
                </c:pt>
                <c:pt idx="269">
                  <c:v>32345.74056079453</c:v>
                </c:pt>
                <c:pt idx="270">
                  <c:v>32345.74056079453</c:v>
                </c:pt>
                <c:pt idx="271">
                  <c:v>32345.74056079453</c:v>
                </c:pt>
                <c:pt idx="272">
                  <c:v>32345.74056079453</c:v>
                </c:pt>
                <c:pt idx="273">
                  <c:v>32345.74056079453</c:v>
                </c:pt>
                <c:pt idx="274">
                  <c:v>32345.74056079453</c:v>
                </c:pt>
                <c:pt idx="275">
                  <c:v>32345.74056079453</c:v>
                </c:pt>
                <c:pt idx="276">
                  <c:v>32345.74056079453</c:v>
                </c:pt>
                <c:pt idx="277">
                  <c:v>32345.74056079453</c:v>
                </c:pt>
                <c:pt idx="278">
                  <c:v>32345.74056079453</c:v>
                </c:pt>
                <c:pt idx="279">
                  <c:v>32345.74056079453</c:v>
                </c:pt>
                <c:pt idx="280">
                  <c:v>32345.74056079453</c:v>
                </c:pt>
                <c:pt idx="281">
                  <c:v>32345.74056079453</c:v>
                </c:pt>
                <c:pt idx="282">
                  <c:v>32345.74056079453</c:v>
                </c:pt>
                <c:pt idx="283">
                  <c:v>32345.74056079453</c:v>
                </c:pt>
                <c:pt idx="284">
                  <c:v>32345.74056079453</c:v>
                </c:pt>
                <c:pt idx="285">
                  <c:v>32345.74056079453</c:v>
                </c:pt>
                <c:pt idx="286">
                  <c:v>32345.74056079453</c:v>
                </c:pt>
                <c:pt idx="287">
                  <c:v>32345.74056079453</c:v>
                </c:pt>
                <c:pt idx="288">
                  <c:v>32345.74056079453</c:v>
                </c:pt>
                <c:pt idx="289">
                  <c:v>32345.74056079453</c:v>
                </c:pt>
                <c:pt idx="290">
                  <c:v>32345.74056079453</c:v>
                </c:pt>
                <c:pt idx="291">
                  <c:v>32345.74056079453</c:v>
                </c:pt>
                <c:pt idx="292">
                  <c:v>32345.74056079453</c:v>
                </c:pt>
                <c:pt idx="293">
                  <c:v>32345.74056079453</c:v>
                </c:pt>
                <c:pt idx="294">
                  <c:v>32345.74056079453</c:v>
                </c:pt>
                <c:pt idx="295">
                  <c:v>32345.74056079453</c:v>
                </c:pt>
                <c:pt idx="296">
                  <c:v>32345.74056079453</c:v>
                </c:pt>
                <c:pt idx="297">
                  <c:v>32345.74056079453</c:v>
                </c:pt>
                <c:pt idx="298">
                  <c:v>32345.74056079453</c:v>
                </c:pt>
                <c:pt idx="299">
                  <c:v>32345.74056079453</c:v>
                </c:pt>
                <c:pt idx="300">
                  <c:v>32345.74056079453</c:v>
                </c:pt>
                <c:pt idx="301">
                  <c:v>32345.74056079453</c:v>
                </c:pt>
                <c:pt idx="302">
                  <c:v>32345.74056079453</c:v>
                </c:pt>
                <c:pt idx="303">
                  <c:v>32345.74056079453</c:v>
                </c:pt>
                <c:pt idx="304">
                  <c:v>32345.74056079453</c:v>
                </c:pt>
                <c:pt idx="305">
                  <c:v>32345.74056079453</c:v>
                </c:pt>
                <c:pt idx="306">
                  <c:v>32345.74056079453</c:v>
                </c:pt>
                <c:pt idx="307">
                  <c:v>32345.74056079453</c:v>
                </c:pt>
                <c:pt idx="308">
                  <c:v>32345.74056079453</c:v>
                </c:pt>
                <c:pt idx="309">
                  <c:v>32345.74056079453</c:v>
                </c:pt>
                <c:pt idx="310">
                  <c:v>32345.74056079453</c:v>
                </c:pt>
                <c:pt idx="311">
                  <c:v>32345.74056079453</c:v>
                </c:pt>
                <c:pt idx="312">
                  <c:v>32345.74056079453</c:v>
                </c:pt>
                <c:pt idx="313">
                  <c:v>32345.74056079453</c:v>
                </c:pt>
                <c:pt idx="314">
                  <c:v>32345.74056079453</c:v>
                </c:pt>
                <c:pt idx="315">
                  <c:v>32345.74056079453</c:v>
                </c:pt>
                <c:pt idx="316">
                  <c:v>32345.74056079453</c:v>
                </c:pt>
                <c:pt idx="317">
                  <c:v>32345.74056079453</c:v>
                </c:pt>
                <c:pt idx="318">
                  <c:v>32345.74056079453</c:v>
                </c:pt>
                <c:pt idx="319">
                  <c:v>32345.74056079453</c:v>
                </c:pt>
                <c:pt idx="320">
                  <c:v>32345.74056079453</c:v>
                </c:pt>
                <c:pt idx="321">
                  <c:v>32345.74056079453</c:v>
                </c:pt>
                <c:pt idx="322">
                  <c:v>32345.74056079453</c:v>
                </c:pt>
                <c:pt idx="323">
                  <c:v>32345.74056079453</c:v>
                </c:pt>
                <c:pt idx="324">
                  <c:v>32345.74056079453</c:v>
                </c:pt>
                <c:pt idx="325">
                  <c:v>32345.74056079453</c:v>
                </c:pt>
                <c:pt idx="326">
                  <c:v>32345.74056079453</c:v>
                </c:pt>
                <c:pt idx="327">
                  <c:v>32345.74056079453</c:v>
                </c:pt>
                <c:pt idx="328">
                  <c:v>32345.74056079453</c:v>
                </c:pt>
                <c:pt idx="329">
                  <c:v>32345.74056079453</c:v>
                </c:pt>
                <c:pt idx="330">
                  <c:v>32345.74056079453</c:v>
                </c:pt>
                <c:pt idx="331">
                  <c:v>32345.74056079453</c:v>
                </c:pt>
                <c:pt idx="332">
                  <c:v>32345.74056079453</c:v>
                </c:pt>
                <c:pt idx="333">
                  <c:v>32345.74056079453</c:v>
                </c:pt>
                <c:pt idx="334">
                  <c:v>32345.74056079453</c:v>
                </c:pt>
                <c:pt idx="335">
                  <c:v>32345.74056079453</c:v>
                </c:pt>
                <c:pt idx="336">
                  <c:v>32345.74056079453</c:v>
                </c:pt>
                <c:pt idx="337">
                  <c:v>32345.74056079453</c:v>
                </c:pt>
                <c:pt idx="338">
                  <c:v>32345.74056079453</c:v>
                </c:pt>
                <c:pt idx="339">
                  <c:v>32345.74056079453</c:v>
                </c:pt>
                <c:pt idx="340">
                  <c:v>32345.74056079453</c:v>
                </c:pt>
                <c:pt idx="341">
                  <c:v>32345.74056079453</c:v>
                </c:pt>
                <c:pt idx="342">
                  <c:v>32345.74056079453</c:v>
                </c:pt>
                <c:pt idx="343">
                  <c:v>32345.74056079453</c:v>
                </c:pt>
                <c:pt idx="344">
                  <c:v>32345.74056079453</c:v>
                </c:pt>
                <c:pt idx="345">
                  <c:v>32345.74056079453</c:v>
                </c:pt>
                <c:pt idx="346">
                  <c:v>32345.74056079453</c:v>
                </c:pt>
                <c:pt idx="347">
                  <c:v>32345.74056079453</c:v>
                </c:pt>
                <c:pt idx="348">
                  <c:v>32345.74056079453</c:v>
                </c:pt>
                <c:pt idx="349">
                  <c:v>32345.74056079453</c:v>
                </c:pt>
                <c:pt idx="350">
                  <c:v>32345.74056079453</c:v>
                </c:pt>
                <c:pt idx="351">
                  <c:v>32345.74056079453</c:v>
                </c:pt>
                <c:pt idx="352">
                  <c:v>32345.74056079453</c:v>
                </c:pt>
                <c:pt idx="353">
                  <c:v>32345.74056079453</c:v>
                </c:pt>
                <c:pt idx="354">
                  <c:v>32345.74056079453</c:v>
                </c:pt>
                <c:pt idx="355">
                  <c:v>32345.74056079453</c:v>
                </c:pt>
                <c:pt idx="356">
                  <c:v>32345.74056079453</c:v>
                </c:pt>
                <c:pt idx="357">
                  <c:v>32345.74056079453</c:v>
                </c:pt>
                <c:pt idx="358">
                  <c:v>32345.74056079453</c:v>
                </c:pt>
                <c:pt idx="359">
                  <c:v>32345.74056079453</c:v>
                </c:pt>
                <c:pt idx="360">
                  <c:v>32345.74056079453</c:v>
                </c:pt>
                <c:pt idx="361">
                  <c:v>32345.74056079453</c:v>
                </c:pt>
                <c:pt idx="362">
                  <c:v>32345.74056079453</c:v>
                </c:pt>
                <c:pt idx="363">
                  <c:v>32345.74056079453</c:v>
                </c:pt>
                <c:pt idx="364">
                  <c:v>32345.74056079453</c:v>
                </c:pt>
                <c:pt idx="365">
                  <c:v>32345.74056079453</c:v>
                </c:pt>
                <c:pt idx="366">
                  <c:v>32345.74056079453</c:v>
                </c:pt>
                <c:pt idx="367">
                  <c:v>32345.74056079453</c:v>
                </c:pt>
                <c:pt idx="368">
                  <c:v>32345.74056079453</c:v>
                </c:pt>
                <c:pt idx="369">
                  <c:v>32345.74056079453</c:v>
                </c:pt>
                <c:pt idx="370">
                  <c:v>32345.74056079453</c:v>
                </c:pt>
                <c:pt idx="371">
                  <c:v>32345.74056079453</c:v>
                </c:pt>
                <c:pt idx="372">
                  <c:v>32345.74056079453</c:v>
                </c:pt>
                <c:pt idx="373">
                  <c:v>32345.74056079453</c:v>
                </c:pt>
                <c:pt idx="374">
                  <c:v>32345.74056079453</c:v>
                </c:pt>
                <c:pt idx="375">
                  <c:v>32345.74056079453</c:v>
                </c:pt>
                <c:pt idx="376">
                  <c:v>32345.74056079453</c:v>
                </c:pt>
                <c:pt idx="377">
                  <c:v>32345.74056079453</c:v>
                </c:pt>
                <c:pt idx="378">
                  <c:v>32345.74056079453</c:v>
                </c:pt>
                <c:pt idx="379">
                  <c:v>32345.74056079453</c:v>
                </c:pt>
                <c:pt idx="380">
                  <c:v>32345.74056079453</c:v>
                </c:pt>
                <c:pt idx="381">
                  <c:v>32345.74056079453</c:v>
                </c:pt>
                <c:pt idx="382">
                  <c:v>32345.74056079453</c:v>
                </c:pt>
                <c:pt idx="383">
                  <c:v>32345.74056079453</c:v>
                </c:pt>
                <c:pt idx="384">
                  <c:v>32345.74056079453</c:v>
                </c:pt>
                <c:pt idx="385">
                  <c:v>32345.74056079453</c:v>
                </c:pt>
                <c:pt idx="386">
                  <c:v>32345.74056079453</c:v>
                </c:pt>
                <c:pt idx="387">
                  <c:v>32345.74056079453</c:v>
                </c:pt>
                <c:pt idx="388">
                  <c:v>32345.74056079453</c:v>
                </c:pt>
                <c:pt idx="389">
                  <c:v>32345.74056079453</c:v>
                </c:pt>
                <c:pt idx="390">
                  <c:v>32345.74056079453</c:v>
                </c:pt>
                <c:pt idx="391">
                  <c:v>32345.74056079453</c:v>
                </c:pt>
                <c:pt idx="392">
                  <c:v>32345.74056079453</c:v>
                </c:pt>
                <c:pt idx="393">
                  <c:v>32345.74056079453</c:v>
                </c:pt>
                <c:pt idx="394">
                  <c:v>32345.74056079453</c:v>
                </c:pt>
                <c:pt idx="395">
                  <c:v>32345.74056079453</c:v>
                </c:pt>
                <c:pt idx="396">
                  <c:v>32345.74056079453</c:v>
                </c:pt>
                <c:pt idx="397">
                  <c:v>32345.74056079453</c:v>
                </c:pt>
                <c:pt idx="398">
                  <c:v>32345.74056079453</c:v>
                </c:pt>
                <c:pt idx="399">
                  <c:v>32345.74056079453</c:v>
                </c:pt>
                <c:pt idx="400">
                  <c:v>32345.74056079453</c:v>
                </c:pt>
                <c:pt idx="401">
                  <c:v>32345.74056079453</c:v>
                </c:pt>
                <c:pt idx="402">
                  <c:v>32345.74056079453</c:v>
                </c:pt>
                <c:pt idx="403">
                  <c:v>32345.74056079453</c:v>
                </c:pt>
                <c:pt idx="404">
                  <c:v>32345.74056079453</c:v>
                </c:pt>
                <c:pt idx="405">
                  <c:v>32345.74056079453</c:v>
                </c:pt>
                <c:pt idx="406">
                  <c:v>32345.74056079453</c:v>
                </c:pt>
                <c:pt idx="407">
                  <c:v>32345.74056079453</c:v>
                </c:pt>
                <c:pt idx="408">
                  <c:v>32345.74056079453</c:v>
                </c:pt>
                <c:pt idx="409">
                  <c:v>32345.74056079453</c:v>
                </c:pt>
                <c:pt idx="410">
                  <c:v>32345.74056079453</c:v>
                </c:pt>
                <c:pt idx="411">
                  <c:v>32345.74056079453</c:v>
                </c:pt>
                <c:pt idx="412">
                  <c:v>32345.74056079453</c:v>
                </c:pt>
                <c:pt idx="413">
                  <c:v>32345.74056079453</c:v>
                </c:pt>
                <c:pt idx="414">
                  <c:v>32345.74056079453</c:v>
                </c:pt>
                <c:pt idx="415">
                  <c:v>32345.74056079453</c:v>
                </c:pt>
                <c:pt idx="416">
                  <c:v>32345.74056079453</c:v>
                </c:pt>
                <c:pt idx="417">
                  <c:v>32345.74056079453</c:v>
                </c:pt>
                <c:pt idx="418">
                  <c:v>32345.74056079453</c:v>
                </c:pt>
                <c:pt idx="419">
                  <c:v>32345.74056079453</c:v>
                </c:pt>
                <c:pt idx="420">
                  <c:v>32345.74056079453</c:v>
                </c:pt>
                <c:pt idx="421">
                  <c:v>32345.74056079453</c:v>
                </c:pt>
                <c:pt idx="422">
                  <c:v>32345.74056079453</c:v>
                </c:pt>
                <c:pt idx="423">
                  <c:v>32345.74056079453</c:v>
                </c:pt>
                <c:pt idx="424">
                  <c:v>32345.74056079453</c:v>
                </c:pt>
                <c:pt idx="425">
                  <c:v>32345.74056079453</c:v>
                </c:pt>
                <c:pt idx="426">
                  <c:v>32345.74056079453</c:v>
                </c:pt>
                <c:pt idx="427">
                  <c:v>32345.74056079453</c:v>
                </c:pt>
                <c:pt idx="428">
                  <c:v>32345.74056079453</c:v>
                </c:pt>
                <c:pt idx="429">
                  <c:v>32345.74056079453</c:v>
                </c:pt>
                <c:pt idx="430">
                  <c:v>32345.74056079453</c:v>
                </c:pt>
                <c:pt idx="431">
                  <c:v>32345.74056079453</c:v>
                </c:pt>
                <c:pt idx="432">
                  <c:v>32345.74056079453</c:v>
                </c:pt>
                <c:pt idx="433">
                  <c:v>32345.74056079453</c:v>
                </c:pt>
                <c:pt idx="434">
                  <c:v>32345.74056079453</c:v>
                </c:pt>
                <c:pt idx="435">
                  <c:v>32345.74056079453</c:v>
                </c:pt>
                <c:pt idx="436">
                  <c:v>32345.74056079453</c:v>
                </c:pt>
                <c:pt idx="437">
                  <c:v>32345.74056079453</c:v>
                </c:pt>
                <c:pt idx="438">
                  <c:v>32345.74056079453</c:v>
                </c:pt>
                <c:pt idx="439">
                  <c:v>32345.74056079453</c:v>
                </c:pt>
                <c:pt idx="440">
                  <c:v>32345.74056079453</c:v>
                </c:pt>
                <c:pt idx="441">
                  <c:v>32345.74056079453</c:v>
                </c:pt>
                <c:pt idx="442">
                  <c:v>32345.74056079453</c:v>
                </c:pt>
                <c:pt idx="443">
                  <c:v>32345.74056079453</c:v>
                </c:pt>
                <c:pt idx="444">
                  <c:v>32345.74056079453</c:v>
                </c:pt>
                <c:pt idx="445">
                  <c:v>32345.74056079453</c:v>
                </c:pt>
                <c:pt idx="446">
                  <c:v>32345.74056079453</c:v>
                </c:pt>
                <c:pt idx="447">
                  <c:v>32345.74056079453</c:v>
                </c:pt>
                <c:pt idx="448">
                  <c:v>32345.74056079453</c:v>
                </c:pt>
                <c:pt idx="449">
                  <c:v>32345.74056079453</c:v>
                </c:pt>
                <c:pt idx="450">
                  <c:v>32345.74056079453</c:v>
                </c:pt>
                <c:pt idx="451">
                  <c:v>32345.74056079453</c:v>
                </c:pt>
                <c:pt idx="452">
                  <c:v>32345.74056079453</c:v>
                </c:pt>
                <c:pt idx="453">
                  <c:v>32345.74056079453</c:v>
                </c:pt>
                <c:pt idx="454">
                  <c:v>32345.74056079453</c:v>
                </c:pt>
                <c:pt idx="455">
                  <c:v>32345.74056079453</c:v>
                </c:pt>
                <c:pt idx="456">
                  <c:v>32345.74056079453</c:v>
                </c:pt>
                <c:pt idx="457">
                  <c:v>32345.74056079453</c:v>
                </c:pt>
                <c:pt idx="458">
                  <c:v>32345.74056079453</c:v>
                </c:pt>
                <c:pt idx="459">
                  <c:v>32345.74056079453</c:v>
                </c:pt>
                <c:pt idx="460">
                  <c:v>32345.74056079453</c:v>
                </c:pt>
                <c:pt idx="461">
                  <c:v>32345.74056079453</c:v>
                </c:pt>
                <c:pt idx="462">
                  <c:v>32345.74056079453</c:v>
                </c:pt>
                <c:pt idx="463">
                  <c:v>32345.74056079453</c:v>
                </c:pt>
                <c:pt idx="464">
                  <c:v>32345.74056079453</c:v>
                </c:pt>
                <c:pt idx="465">
                  <c:v>32345.74056079453</c:v>
                </c:pt>
                <c:pt idx="466">
                  <c:v>32345.74056079453</c:v>
                </c:pt>
                <c:pt idx="467">
                  <c:v>32345.74056079453</c:v>
                </c:pt>
                <c:pt idx="468">
                  <c:v>32345.74056079453</c:v>
                </c:pt>
                <c:pt idx="469">
                  <c:v>32345.74056079453</c:v>
                </c:pt>
                <c:pt idx="470">
                  <c:v>32345.74056079453</c:v>
                </c:pt>
                <c:pt idx="471">
                  <c:v>32345.74056079453</c:v>
                </c:pt>
                <c:pt idx="472">
                  <c:v>32345.74056079453</c:v>
                </c:pt>
                <c:pt idx="473">
                  <c:v>32345.74056079453</c:v>
                </c:pt>
                <c:pt idx="474">
                  <c:v>32345.74056079453</c:v>
                </c:pt>
                <c:pt idx="475">
                  <c:v>32345.74056079453</c:v>
                </c:pt>
                <c:pt idx="476">
                  <c:v>32345.74056079453</c:v>
                </c:pt>
                <c:pt idx="477">
                  <c:v>32345.74056079453</c:v>
                </c:pt>
                <c:pt idx="478">
                  <c:v>32345.74056079453</c:v>
                </c:pt>
                <c:pt idx="479">
                  <c:v>32345.74056079453</c:v>
                </c:pt>
                <c:pt idx="480">
                  <c:v>32345.74056079453</c:v>
                </c:pt>
                <c:pt idx="481">
                  <c:v>32345.74056079453</c:v>
                </c:pt>
                <c:pt idx="482">
                  <c:v>32345.74056079453</c:v>
                </c:pt>
                <c:pt idx="483">
                  <c:v>32345.74056079453</c:v>
                </c:pt>
                <c:pt idx="484">
                  <c:v>32345.74056079453</c:v>
                </c:pt>
                <c:pt idx="485">
                  <c:v>32345.74056079453</c:v>
                </c:pt>
                <c:pt idx="486">
                  <c:v>32345.74056079453</c:v>
                </c:pt>
                <c:pt idx="487">
                  <c:v>32345.74056079453</c:v>
                </c:pt>
                <c:pt idx="488">
                  <c:v>32345.74056079453</c:v>
                </c:pt>
                <c:pt idx="489">
                  <c:v>32345.74056079453</c:v>
                </c:pt>
                <c:pt idx="490">
                  <c:v>32345.74056079453</c:v>
                </c:pt>
                <c:pt idx="491">
                  <c:v>32345.74056079453</c:v>
                </c:pt>
                <c:pt idx="492">
                  <c:v>32345.74056079453</c:v>
                </c:pt>
                <c:pt idx="493">
                  <c:v>32345.74056079453</c:v>
                </c:pt>
                <c:pt idx="494">
                  <c:v>32345.74056079453</c:v>
                </c:pt>
                <c:pt idx="495">
                  <c:v>32345.74056079453</c:v>
                </c:pt>
                <c:pt idx="496">
                  <c:v>32345.74056079453</c:v>
                </c:pt>
                <c:pt idx="497">
                  <c:v>32345.74056079453</c:v>
                </c:pt>
                <c:pt idx="498">
                  <c:v>32345.74056079453</c:v>
                </c:pt>
                <c:pt idx="499">
                  <c:v>32345.74056079453</c:v>
                </c:pt>
                <c:pt idx="500">
                  <c:v>32345.74056079453</c:v>
                </c:pt>
                <c:pt idx="501">
                  <c:v>32345.74056079453</c:v>
                </c:pt>
                <c:pt idx="502">
                  <c:v>32345.74056079453</c:v>
                </c:pt>
                <c:pt idx="503">
                  <c:v>32345.74056079453</c:v>
                </c:pt>
                <c:pt idx="504">
                  <c:v>32345.74056079453</c:v>
                </c:pt>
                <c:pt idx="505">
                  <c:v>32345.74056079453</c:v>
                </c:pt>
                <c:pt idx="506">
                  <c:v>32345.74056079453</c:v>
                </c:pt>
                <c:pt idx="507">
                  <c:v>32345.74056079453</c:v>
                </c:pt>
                <c:pt idx="508">
                  <c:v>32345.74056079453</c:v>
                </c:pt>
                <c:pt idx="509">
                  <c:v>32345.74056079453</c:v>
                </c:pt>
                <c:pt idx="510">
                  <c:v>32345.74056079453</c:v>
                </c:pt>
                <c:pt idx="511">
                  <c:v>32345.74056079453</c:v>
                </c:pt>
                <c:pt idx="512">
                  <c:v>32345.74056079453</c:v>
                </c:pt>
                <c:pt idx="513">
                  <c:v>32345.74056079453</c:v>
                </c:pt>
                <c:pt idx="514">
                  <c:v>32345.74056079453</c:v>
                </c:pt>
                <c:pt idx="515">
                  <c:v>32345.74056079453</c:v>
                </c:pt>
                <c:pt idx="516">
                  <c:v>32345.74056079453</c:v>
                </c:pt>
                <c:pt idx="517">
                  <c:v>32345.74056079453</c:v>
                </c:pt>
                <c:pt idx="518">
                  <c:v>32345.74056079453</c:v>
                </c:pt>
                <c:pt idx="519">
                  <c:v>32345.74056079453</c:v>
                </c:pt>
                <c:pt idx="520">
                  <c:v>32345.74056079453</c:v>
                </c:pt>
                <c:pt idx="521">
                  <c:v>32345.74056079453</c:v>
                </c:pt>
                <c:pt idx="522">
                  <c:v>32345.74056079453</c:v>
                </c:pt>
                <c:pt idx="523">
                  <c:v>32345.74056079453</c:v>
                </c:pt>
                <c:pt idx="524">
                  <c:v>32345.74056079453</c:v>
                </c:pt>
                <c:pt idx="525">
                  <c:v>32345.74056079453</c:v>
                </c:pt>
                <c:pt idx="526">
                  <c:v>32345.74056079453</c:v>
                </c:pt>
                <c:pt idx="527">
                  <c:v>32345.74056079453</c:v>
                </c:pt>
                <c:pt idx="528">
                  <c:v>32345.74056079453</c:v>
                </c:pt>
                <c:pt idx="529">
                  <c:v>32345.74056079453</c:v>
                </c:pt>
                <c:pt idx="530">
                  <c:v>32345.74056079453</c:v>
                </c:pt>
                <c:pt idx="531">
                  <c:v>32345.74056079453</c:v>
                </c:pt>
                <c:pt idx="532">
                  <c:v>32345.74056079453</c:v>
                </c:pt>
                <c:pt idx="533">
                  <c:v>32345.74056079453</c:v>
                </c:pt>
                <c:pt idx="534">
                  <c:v>32345.74056079453</c:v>
                </c:pt>
                <c:pt idx="535">
                  <c:v>32345.74056079453</c:v>
                </c:pt>
                <c:pt idx="536">
                  <c:v>32345.74056079453</c:v>
                </c:pt>
                <c:pt idx="537">
                  <c:v>32345.74056079453</c:v>
                </c:pt>
                <c:pt idx="538">
                  <c:v>32345.74056079453</c:v>
                </c:pt>
                <c:pt idx="539">
                  <c:v>32345.74056079453</c:v>
                </c:pt>
                <c:pt idx="540">
                  <c:v>32345.74056079453</c:v>
                </c:pt>
                <c:pt idx="541">
                  <c:v>32345.74056079453</c:v>
                </c:pt>
                <c:pt idx="542">
                  <c:v>32345.74056079453</c:v>
                </c:pt>
                <c:pt idx="543">
                  <c:v>32345.74056079453</c:v>
                </c:pt>
                <c:pt idx="544">
                  <c:v>32345.74056079453</c:v>
                </c:pt>
                <c:pt idx="545">
                  <c:v>32345.74056079453</c:v>
                </c:pt>
                <c:pt idx="546">
                  <c:v>32345.74056079453</c:v>
                </c:pt>
                <c:pt idx="547">
                  <c:v>32345.74056079453</c:v>
                </c:pt>
                <c:pt idx="548">
                  <c:v>32345.74056079453</c:v>
                </c:pt>
                <c:pt idx="549">
                  <c:v>32345.74056079453</c:v>
                </c:pt>
                <c:pt idx="550">
                  <c:v>32345.74056079453</c:v>
                </c:pt>
                <c:pt idx="551">
                  <c:v>32345.74056079453</c:v>
                </c:pt>
                <c:pt idx="552">
                  <c:v>32345.74056079453</c:v>
                </c:pt>
                <c:pt idx="553">
                  <c:v>32345.74056079453</c:v>
                </c:pt>
                <c:pt idx="554">
                  <c:v>32345.74056079453</c:v>
                </c:pt>
                <c:pt idx="555">
                  <c:v>32345.74056079453</c:v>
                </c:pt>
                <c:pt idx="556">
                  <c:v>32345.74056079453</c:v>
                </c:pt>
                <c:pt idx="557">
                  <c:v>32345.74056079453</c:v>
                </c:pt>
                <c:pt idx="558">
                  <c:v>32345.74056079453</c:v>
                </c:pt>
                <c:pt idx="559">
                  <c:v>32345.74056079453</c:v>
                </c:pt>
                <c:pt idx="560">
                  <c:v>32345.74056079453</c:v>
                </c:pt>
                <c:pt idx="561">
                  <c:v>32345.74056079453</c:v>
                </c:pt>
                <c:pt idx="562">
                  <c:v>32345.74056079453</c:v>
                </c:pt>
                <c:pt idx="563">
                  <c:v>32345.74056079453</c:v>
                </c:pt>
                <c:pt idx="564">
                  <c:v>32345.74056079453</c:v>
                </c:pt>
                <c:pt idx="565">
                  <c:v>32345.74056079453</c:v>
                </c:pt>
                <c:pt idx="566">
                  <c:v>32345.74056079453</c:v>
                </c:pt>
                <c:pt idx="567">
                  <c:v>32345.74056079453</c:v>
                </c:pt>
                <c:pt idx="568">
                  <c:v>32345.74056079453</c:v>
                </c:pt>
                <c:pt idx="569">
                  <c:v>32345.74056079453</c:v>
                </c:pt>
                <c:pt idx="570">
                  <c:v>32345.74056079453</c:v>
                </c:pt>
                <c:pt idx="571">
                  <c:v>32345.74056079453</c:v>
                </c:pt>
                <c:pt idx="572">
                  <c:v>32345.74056079453</c:v>
                </c:pt>
                <c:pt idx="573">
                  <c:v>32345.74056079453</c:v>
                </c:pt>
                <c:pt idx="574">
                  <c:v>32345.74056079453</c:v>
                </c:pt>
                <c:pt idx="575">
                  <c:v>32345.74056079453</c:v>
                </c:pt>
                <c:pt idx="576">
                  <c:v>32345.74056079453</c:v>
                </c:pt>
                <c:pt idx="577">
                  <c:v>32345.74056079453</c:v>
                </c:pt>
                <c:pt idx="578">
                  <c:v>32345.74056079453</c:v>
                </c:pt>
                <c:pt idx="579">
                  <c:v>32345.74056079453</c:v>
                </c:pt>
                <c:pt idx="580">
                  <c:v>32345.74056079453</c:v>
                </c:pt>
                <c:pt idx="581">
                  <c:v>32345.74056079453</c:v>
                </c:pt>
                <c:pt idx="582">
                  <c:v>32345.74056079453</c:v>
                </c:pt>
                <c:pt idx="583">
                  <c:v>32345.74056079453</c:v>
                </c:pt>
                <c:pt idx="584">
                  <c:v>32345.74056079453</c:v>
                </c:pt>
                <c:pt idx="585">
                  <c:v>32345.74056079453</c:v>
                </c:pt>
                <c:pt idx="586">
                  <c:v>32345.74056079453</c:v>
                </c:pt>
                <c:pt idx="587">
                  <c:v>32345.74056079453</c:v>
                </c:pt>
                <c:pt idx="588">
                  <c:v>32345.74056079453</c:v>
                </c:pt>
                <c:pt idx="589">
                  <c:v>32345.74056079453</c:v>
                </c:pt>
                <c:pt idx="590">
                  <c:v>32345.74056079453</c:v>
                </c:pt>
                <c:pt idx="591">
                  <c:v>32345.74056079453</c:v>
                </c:pt>
                <c:pt idx="592">
                  <c:v>32345.74056079453</c:v>
                </c:pt>
                <c:pt idx="593">
                  <c:v>32345.74056079453</c:v>
                </c:pt>
                <c:pt idx="594">
                  <c:v>32345.74056079453</c:v>
                </c:pt>
                <c:pt idx="595">
                  <c:v>32345.74056079453</c:v>
                </c:pt>
                <c:pt idx="596">
                  <c:v>32345.74056079453</c:v>
                </c:pt>
                <c:pt idx="597">
                  <c:v>32345.74056079453</c:v>
                </c:pt>
                <c:pt idx="598">
                  <c:v>32345.74056079453</c:v>
                </c:pt>
                <c:pt idx="599">
                  <c:v>32345.74056079453</c:v>
                </c:pt>
                <c:pt idx="600">
                  <c:v>32345.74056079453</c:v>
                </c:pt>
                <c:pt idx="601">
                  <c:v>32345.74056079453</c:v>
                </c:pt>
                <c:pt idx="602">
                  <c:v>32345.74056079453</c:v>
                </c:pt>
                <c:pt idx="603">
                  <c:v>32345.74056079453</c:v>
                </c:pt>
                <c:pt idx="604">
                  <c:v>32345.74056079453</c:v>
                </c:pt>
                <c:pt idx="605">
                  <c:v>32345.74056079453</c:v>
                </c:pt>
                <c:pt idx="606">
                  <c:v>32345.74056079453</c:v>
                </c:pt>
                <c:pt idx="607">
                  <c:v>32345.74056079453</c:v>
                </c:pt>
                <c:pt idx="608">
                  <c:v>32345.74056079453</c:v>
                </c:pt>
                <c:pt idx="609">
                  <c:v>32345.74056079453</c:v>
                </c:pt>
                <c:pt idx="610">
                  <c:v>32345.74056079453</c:v>
                </c:pt>
                <c:pt idx="611">
                  <c:v>32345.74056079453</c:v>
                </c:pt>
                <c:pt idx="612">
                  <c:v>32345.74056079453</c:v>
                </c:pt>
                <c:pt idx="613">
                  <c:v>32345.74056079453</c:v>
                </c:pt>
                <c:pt idx="614">
                  <c:v>32345.74056079453</c:v>
                </c:pt>
                <c:pt idx="615">
                  <c:v>32345.74056079453</c:v>
                </c:pt>
                <c:pt idx="616">
                  <c:v>32345.74056079453</c:v>
                </c:pt>
                <c:pt idx="617">
                  <c:v>32345.74056079453</c:v>
                </c:pt>
                <c:pt idx="618">
                  <c:v>32345.74056079453</c:v>
                </c:pt>
                <c:pt idx="619">
                  <c:v>32345.74056079453</c:v>
                </c:pt>
                <c:pt idx="620">
                  <c:v>32345.74056079453</c:v>
                </c:pt>
                <c:pt idx="621">
                  <c:v>32345.74056079453</c:v>
                </c:pt>
                <c:pt idx="622">
                  <c:v>32345.74056079453</c:v>
                </c:pt>
                <c:pt idx="623">
                  <c:v>32345.74056079453</c:v>
                </c:pt>
                <c:pt idx="624">
                  <c:v>32345.74056079453</c:v>
                </c:pt>
                <c:pt idx="625">
                  <c:v>32345.74056079453</c:v>
                </c:pt>
                <c:pt idx="626">
                  <c:v>32345.74056079453</c:v>
                </c:pt>
                <c:pt idx="627">
                  <c:v>32345.74056079453</c:v>
                </c:pt>
                <c:pt idx="628">
                  <c:v>32345.74056079453</c:v>
                </c:pt>
                <c:pt idx="629">
                  <c:v>32345.74056079453</c:v>
                </c:pt>
                <c:pt idx="630">
                  <c:v>32345.74056079453</c:v>
                </c:pt>
                <c:pt idx="631">
                  <c:v>32345.74056079453</c:v>
                </c:pt>
                <c:pt idx="632">
                  <c:v>32345.74056079453</c:v>
                </c:pt>
                <c:pt idx="633">
                  <c:v>32345.74056079453</c:v>
                </c:pt>
                <c:pt idx="634">
                  <c:v>32345.74056079453</c:v>
                </c:pt>
                <c:pt idx="635">
                  <c:v>32345.74056079453</c:v>
                </c:pt>
                <c:pt idx="636">
                  <c:v>32345.74056079453</c:v>
                </c:pt>
                <c:pt idx="637">
                  <c:v>32345.74056079453</c:v>
                </c:pt>
                <c:pt idx="638">
                  <c:v>32345.74056079453</c:v>
                </c:pt>
                <c:pt idx="639">
                  <c:v>32345.74056079453</c:v>
                </c:pt>
                <c:pt idx="640">
                  <c:v>32345.74056079453</c:v>
                </c:pt>
                <c:pt idx="641">
                  <c:v>32345.74056079453</c:v>
                </c:pt>
                <c:pt idx="642">
                  <c:v>32345.74056079453</c:v>
                </c:pt>
                <c:pt idx="643">
                  <c:v>32345.74056079453</c:v>
                </c:pt>
                <c:pt idx="644">
                  <c:v>32345.74056079453</c:v>
                </c:pt>
                <c:pt idx="645">
                  <c:v>32345.74056079453</c:v>
                </c:pt>
                <c:pt idx="646">
                  <c:v>32345.74056079453</c:v>
                </c:pt>
                <c:pt idx="647">
                  <c:v>32345.74056079453</c:v>
                </c:pt>
                <c:pt idx="648">
                  <c:v>32345.74056079453</c:v>
                </c:pt>
                <c:pt idx="649">
                  <c:v>32345.74056079453</c:v>
                </c:pt>
                <c:pt idx="650">
                  <c:v>32345.74056079453</c:v>
                </c:pt>
                <c:pt idx="651">
                  <c:v>32345.74056079453</c:v>
                </c:pt>
                <c:pt idx="652">
                  <c:v>32345.74056079453</c:v>
                </c:pt>
                <c:pt idx="653">
                  <c:v>32345.74056079453</c:v>
                </c:pt>
                <c:pt idx="654">
                  <c:v>32345.74056079453</c:v>
                </c:pt>
                <c:pt idx="655">
                  <c:v>32345.74056079453</c:v>
                </c:pt>
                <c:pt idx="656">
                  <c:v>32345.74056079453</c:v>
                </c:pt>
                <c:pt idx="657">
                  <c:v>32345.74056079453</c:v>
                </c:pt>
                <c:pt idx="658">
                  <c:v>32345.74056079453</c:v>
                </c:pt>
                <c:pt idx="659">
                  <c:v>32345.74056079453</c:v>
                </c:pt>
                <c:pt idx="660">
                  <c:v>32345.74056079453</c:v>
                </c:pt>
                <c:pt idx="661">
                  <c:v>32345.74056079453</c:v>
                </c:pt>
                <c:pt idx="662">
                  <c:v>32345.74056079453</c:v>
                </c:pt>
                <c:pt idx="663">
                  <c:v>32345.74056079453</c:v>
                </c:pt>
                <c:pt idx="664">
                  <c:v>32345.74056079453</c:v>
                </c:pt>
                <c:pt idx="665">
                  <c:v>32345.74056079453</c:v>
                </c:pt>
                <c:pt idx="666">
                  <c:v>32345.74056079453</c:v>
                </c:pt>
                <c:pt idx="667">
                  <c:v>32345.74056079453</c:v>
                </c:pt>
                <c:pt idx="668">
                  <c:v>32345.74056079453</c:v>
                </c:pt>
                <c:pt idx="669">
                  <c:v>32345.74056079453</c:v>
                </c:pt>
                <c:pt idx="670">
                  <c:v>32345.74056079453</c:v>
                </c:pt>
                <c:pt idx="671">
                  <c:v>32345.74056079453</c:v>
                </c:pt>
                <c:pt idx="672">
                  <c:v>32345.74056079453</c:v>
                </c:pt>
                <c:pt idx="673">
                  <c:v>32345.74056079453</c:v>
                </c:pt>
                <c:pt idx="674">
                  <c:v>32345.74056079453</c:v>
                </c:pt>
                <c:pt idx="675">
                  <c:v>32345.74056079453</c:v>
                </c:pt>
                <c:pt idx="676">
                  <c:v>32345.74056079453</c:v>
                </c:pt>
                <c:pt idx="677">
                  <c:v>32345.74056079453</c:v>
                </c:pt>
                <c:pt idx="678">
                  <c:v>32345.74056079453</c:v>
                </c:pt>
                <c:pt idx="679">
                  <c:v>32345.74056079453</c:v>
                </c:pt>
                <c:pt idx="680">
                  <c:v>32345.74056079453</c:v>
                </c:pt>
                <c:pt idx="681">
                  <c:v>32345.74056079453</c:v>
                </c:pt>
                <c:pt idx="682">
                  <c:v>32345.74056079453</c:v>
                </c:pt>
                <c:pt idx="683">
                  <c:v>32345.74056079453</c:v>
                </c:pt>
                <c:pt idx="684">
                  <c:v>32345.74056079453</c:v>
                </c:pt>
                <c:pt idx="685">
                  <c:v>32345.74056079453</c:v>
                </c:pt>
                <c:pt idx="686">
                  <c:v>32345.74056079453</c:v>
                </c:pt>
                <c:pt idx="687">
                  <c:v>32345.74056079453</c:v>
                </c:pt>
                <c:pt idx="688">
                  <c:v>32345.74056079453</c:v>
                </c:pt>
                <c:pt idx="689">
                  <c:v>32345.74056079453</c:v>
                </c:pt>
                <c:pt idx="690">
                  <c:v>32345.74056079453</c:v>
                </c:pt>
                <c:pt idx="691">
                  <c:v>32345.74056079453</c:v>
                </c:pt>
                <c:pt idx="692">
                  <c:v>32345.74056079453</c:v>
                </c:pt>
                <c:pt idx="693">
                  <c:v>32345.74056079453</c:v>
                </c:pt>
                <c:pt idx="694">
                  <c:v>32345.74056079453</c:v>
                </c:pt>
                <c:pt idx="695">
                  <c:v>32345.74056079453</c:v>
                </c:pt>
                <c:pt idx="696">
                  <c:v>32345.74056079453</c:v>
                </c:pt>
                <c:pt idx="697">
                  <c:v>32345.74056079453</c:v>
                </c:pt>
                <c:pt idx="698">
                  <c:v>32345.74056079453</c:v>
                </c:pt>
                <c:pt idx="699">
                  <c:v>32345.74056079453</c:v>
                </c:pt>
                <c:pt idx="700">
                  <c:v>32345.74056079453</c:v>
                </c:pt>
                <c:pt idx="701">
                  <c:v>32345.74056079453</c:v>
                </c:pt>
                <c:pt idx="702">
                  <c:v>32345.74056079453</c:v>
                </c:pt>
                <c:pt idx="703">
                  <c:v>32345.74056079453</c:v>
                </c:pt>
                <c:pt idx="704">
                  <c:v>32345.74056079453</c:v>
                </c:pt>
                <c:pt idx="705">
                  <c:v>32345.74056079453</c:v>
                </c:pt>
                <c:pt idx="706">
                  <c:v>32345.74056079453</c:v>
                </c:pt>
                <c:pt idx="707">
                  <c:v>32345.74056079453</c:v>
                </c:pt>
                <c:pt idx="708">
                  <c:v>32345.74056079453</c:v>
                </c:pt>
                <c:pt idx="709">
                  <c:v>32345.74056079453</c:v>
                </c:pt>
                <c:pt idx="710">
                  <c:v>32345.74056079453</c:v>
                </c:pt>
                <c:pt idx="711">
                  <c:v>32345.74056079453</c:v>
                </c:pt>
                <c:pt idx="712">
                  <c:v>32345.74056079453</c:v>
                </c:pt>
                <c:pt idx="713">
                  <c:v>32345.74056079453</c:v>
                </c:pt>
                <c:pt idx="714">
                  <c:v>32345.74056079453</c:v>
                </c:pt>
                <c:pt idx="715">
                  <c:v>32345.74056079453</c:v>
                </c:pt>
                <c:pt idx="716">
                  <c:v>32345.74056079453</c:v>
                </c:pt>
                <c:pt idx="717">
                  <c:v>32345.74056079453</c:v>
                </c:pt>
                <c:pt idx="718">
                  <c:v>32345.74056079453</c:v>
                </c:pt>
                <c:pt idx="719">
                  <c:v>32345.74056079453</c:v>
                </c:pt>
                <c:pt idx="720">
                  <c:v>32345.74056079453</c:v>
                </c:pt>
                <c:pt idx="721">
                  <c:v>32345.74056079453</c:v>
                </c:pt>
                <c:pt idx="722">
                  <c:v>32345.74056079453</c:v>
                </c:pt>
                <c:pt idx="723">
                  <c:v>32345.74056079453</c:v>
                </c:pt>
                <c:pt idx="724">
                  <c:v>32345.74056079453</c:v>
                </c:pt>
                <c:pt idx="725">
                  <c:v>32345.74056079453</c:v>
                </c:pt>
                <c:pt idx="726">
                  <c:v>32345.74056079453</c:v>
                </c:pt>
                <c:pt idx="727">
                  <c:v>32345.74056079453</c:v>
                </c:pt>
                <c:pt idx="728">
                  <c:v>32345.74056079453</c:v>
                </c:pt>
                <c:pt idx="729">
                  <c:v>32345.74056079453</c:v>
                </c:pt>
                <c:pt idx="730">
                  <c:v>32345.74056079453</c:v>
                </c:pt>
                <c:pt idx="731">
                  <c:v>32345.74056079453</c:v>
                </c:pt>
                <c:pt idx="732">
                  <c:v>32345.74056079453</c:v>
                </c:pt>
                <c:pt idx="733">
                  <c:v>32345.74056079453</c:v>
                </c:pt>
                <c:pt idx="734">
                  <c:v>32345.74056079453</c:v>
                </c:pt>
                <c:pt idx="735">
                  <c:v>32345.74056079453</c:v>
                </c:pt>
                <c:pt idx="736">
                  <c:v>32345.74056079453</c:v>
                </c:pt>
                <c:pt idx="737">
                  <c:v>32345.74056079453</c:v>
                </c:pt>
                <c:pt idx="738">
                  <c:v>32345.74056079453</c:v>
                </c:pt>
                <c:pt idx="739">
                  <c:v>32345.74056079453</c:v>
                </c:pt>
                <c:pt idx="740">
                  <c:v>32345.74056079453</c:v>
                </c:pt>
                <c:pt idx="741">
                  <c:v>32345.74056079453</c:v>
                </c:pt>
                <c:pt idx="742">
                  <c:v>32345.74056079453</c:v>
                </c:pt>
                <c:pt idx="743">
                  <c:v>32345.74056079453</c:v>
                </c:pt>
                <c:pt idx="744">
                  <c:v>32345.74056079453</c:v>
                </c:pt>
                <c:pt idx="745">
                  <c:v>32345.74056079453</c:v>
                </c:pt>
                <c:pt idx="746">
                  <c:v>32345.74056079453</c:v>
                </c:pt>
                <c:pt idx="747">
                  <c:v>32345.74056079453</c:v>
                </c:pt>
                <c:pt idx="748">
                  <c:v>32345.74056079453</c:v>
                </c:pt>
                <c:pt idx="749">
                  <c:v>32345.74056079453</c:v>
                </c:pt>
                <c:pt idx="750">
                  <c:v>32345.74056079453</c:v>
                </c:pt>
                <c:pt idx="751">
                  <c:v>32345.74056079453</c:v>
                </c:pt>
                <c:pt idx="752">
                  <c:v>32345.74056079453</c:v>
                </c:pt>
                <c:pt idx="753">
                  <c:v>32345.74056079453</c:v>
                </c:pt>
                <c:pt idx="754">
                  <c:v>32345.74056079453</c:v>
                </c:pt>
                <c:pt idx="755">
                  <c:v>32345.74056079453</c:v>
                </c:pt>
                <c:pt idx="756">
                  <c:v>32345.74056079453</c:v>
                </c:pt>
                <c:pt idx="757">
                  <c:v>32345.74056079453</c:v>
                </c:pt>
                <c:pt idx="758">
                  <c:v>32345.74056079453</c:v>
                </c:pt>
                <c:pt idx="759">
                  <c:v>32345.74056079453</c:v>
                </c:pt>
                <c:pt idx="760">
                  <c:v>32345.74056079453</c:v>
                </c:pt>
                <c:pt idx="761">
                  <c:v>32345.74056079453</c:v>
                </c:pt>
                <c:pt idx="762">
                  <c:v>32345.74056079453</c:v>
                </c:pt>
                <c:pt idx="763">
                  <c:v>32345.74056079453</c:v>
                </c:pt>
                <c:pt idx="764">
                  <c:v>32345.74056079453</c:v>
                </c:pt>
                <c:pt idx="765">
                  <c:v>32345.74056079453</c:v>
                </c:pt>
                <c:pt idx="766">
                  <c:v>32345.74056079453</c:v>
                </c:pt>
                <c:pt idx="767">
                  <c:v>32345.74056079453</c:v>
                </c:pt>
                <c:pt idx="768">
                  <c:v>32345.74056079453</c:v>
                </c:pt>
                <c:pt idx="769">
                  <c:v>32345.74056079453</c:v>
                </c:pt>
                <c:pt idx="770">
                  <c:v>32345.74056079453</c:v>
                </c:pt>
                <c:pt idx="771">
                  <c:v>32345.74056079453</c:v>
                </c:pt>
                <c:pt idx="772">
                  <c:v>32345.74056079453</c:v>
                </c:pt>
                <c:pt idx="773">
                  <c:v>32345.74056079453</c:v>
                </c:pt>
                <c:pt idx="774">
                  <c:v>32345.74056079453</c:v>
                </c:pt>
                <c:pt idx="775">
                  <c:v>32345.74056079453</c:v>
                </c:pt>
                <c:pt idx="776">
                  <c:v>32345.74056079453</c:v>
                </c:pt>
                <c:pt idx="777">
                  <c:v>32345.74056079453</c:v>
                </c:pt>
                <c:pt idx="778">
                  <c:v>32345.74056079453</c:v>
                </c:pt>
                <c:pt idx="779">
                  <c:v>32345.74056079453</c:v>
                </c:pt>
                <c:pt idx="780">
                  <c:v>32345.74056079453</c:v>
                </c:pt>
                <c:pt idx="781">
                  <c:v>32345.74056079453</c:v>
                </c:pt>
                <c:pt idx="782">
                  <c:v>32345.74056079453</c:v>
                </c:pt>
                <c:pt idx="783">
                  <c:v>32345.74056079453</c:v>
                </c:pt>
                <c:pt idx="784">
                  <c:v>32345.74056079453</c:v>
                </c:pt>
                <c:pt idx="785">
                  <c:v>32345.74056079453</c:v>
                </c:pt>
                <c:pt idx="786">
                  <c:v>32345.74056079453</c:v>
                </c:pt>
                <c:pt idx="787">
                  <c:v>32345.74056079453</c:v>
                </c:pt>
                <c:pt idx="788">
                  <c:v>32345.74056079453</c:v>
                </c:pt>
                <c:pt idx="789">
                  <c:v>32345.74056079453</c:v>
                </c:pt>
                <c:pt idx="790">
                  <c:v>32345.74056079453</c:v>
                </c:pt>
                <c:pt idx="791">
                  <c:v>32345.74056079453</c:v>
                </c:pt>
                <c:pt idx="792">
                  <c:v>32345.74056079453</c:v>
                </c:pt>
                <c:pt idx="793">
                  <c:v>32345.74056079453</c:v>
                </c:pt>
                <c:pt idx="794">
                  <c:v>32345.74056079453</c:v>
                </c:pt>
                <c:pt idx="795">
                  <c:v>32345.74056079453</c:v>
                </c:pt>
                <c:pt idx="796">
                  <c:v>32345.74056079453</c:v>
                </c:pt>
                <c:pt idx="797">
                  <c:v>32345.74056079453</c:v>
                </c:pt>
                <c:pt idx="798">
                  <c:v>32345.74056079453</c:v>
                </c:pt>
                <c:pt idx="799">
                  <c:v>32345.74056079453</c:v>
                </c:pt>
                <c:pt idx="800">
                  <c:v>32345.74056079453</c:v>
                </c:pt>
                <c:pt idx="801">
                  <c:v>32345.74056079453</c:v>
                </c:pt>
                <c:pt idx="802">
                  <c:v>32345.74056079453</c:v>
                </c:pt>
                <c:pt idx="803">
                  <c:v>32345.74056079453</c:v>
                </c:pt>
                <c:pt idx="804">
                  <c:v>32345.74056079453</c:v>
                </c:pt>
                <c:pt idx="805">
                  <c:v>32345.74056079453</c:v>
                </c:pt>
                <c:pt idx="806">
                  <c:v>32345.74056079453</c:v>
                </c:pt>
                <c:pt idx="807">
                  <c:v>32345.74056079453</c:v>
                </c:pt>
                <c:pt idx="808">
                  <c:v>32345.74056079453</c:v>
                </c:pt>
                <c:pt idx="809">
                  <c:v>32345.74056079453</c:v>
                </c:pt>
                <c:pt idx="810">
                  <c:v>32345.74056079453</c:v>
                </c:pt>
                <c:pt idx="811">
                  <c:v>32345.74056079453</c:v>
                </c:pt>
                <c:pt idx="812">
                  <c:v>32345.74056079453</c:v>
                </c:pt>
                <c:pt idx="813">
                  <c:v>32345.74056079453</c:v>
                </c:pt>
                <c:pt idx="814">
                  <c:v>32345.74056079453</c:v>
                </c:pt>
                <c:pt idx="815">
                  <c:v>32345.74056079453</c:v>
                </c:pt>
                <c:pt idx="816">
                  <c:v>32345.74056079453</c:v>
                </c:pt>
                <c:pt idx="817">
                  <c:v>32345.74056079453</c:v>
                </c:pt>
                <c:pt idx="818">
                  <c:v>32345.74056079453</c:v>
                </c:pt>
                <c:pt idx="819">
                  <c:v>32345.74056079453</c:v>
                </c:pt>
                <c:pt idx="820">
                  <c:v>32345.74056079453</c:v>
                </c:pt>
                <c:pt idx="821">
                  <c:v>32345.74056079453</c:v>
                </c:pt>
                <c:pt idx="822">
                  <c:v>32345.74056079453</c:v>
                </c:pt>
                <c:pt idx="823">
                  <c:v>32345.74056079453</c:v>
                </c:pt>
                <c:pt idx="824">
                  <c:v>32345.74056079453</c:v>
                </c:pt>
                <c:pt idx="825">
                  <c:v>32345.74056079453</c:v>
                </c:pt>
                <c:pt idx="826">
                  <c:v>32345.74056079453</c:v>
                </c:pt>
                <c:pt idx="827">
                  <c:v>32345.74056079453</c:v>
                </c:pt>
                <c:pt idx="828">
                  <c:v>32345.74056079453</c:v>
                </c:pt>
                <c:pt idx="829">
                  <c:v>32345.74056079453</c:v>
                </c:pt>
                <c:pt idx="830">
                  <c:v>32345.74056079453</c:v>
                </c:pt>
                <c:pt idx="831">
                  <c:v>32345.74056079453</c:v>
                </c:pt>
                <c:pt idx="832">
                  <c:v>32345.74056079453</c:v>
                </c:pt>
                <c:pt idx="833">
                  <c:v>32345.74056079453</c:v>
                </c:pt>
                <c:pt idx="834">
                  <c:v>32345.74056079453</c:v>
                </c:pt>
                <c:pt idx="835">
                  <c:v>32345.74056079453</c:v>
                </c:pt>
                <c:pt idx="836">
                  <c:v>32345.74056079453</c:v>
                </c:pt>
                <c:pt idx="837">
                  <c:v>32345.74056079453</c:v>
                </c:pt>
                <c:pt idx="838">
                  <c:v>32345.74056079453</c:v>
                </c:pt>
                <c:pt idx="839">
                  <c:v>32345.74056079453</c:v>
                </c:pt>
                <c:pt idx="840">
                  <c:v>32345.74056079453</c:v>
                </c:pt>
                <c:pt idx="841">
                  <c:v>32345.74056079453</c:v>
                </c:pt>
                <c:pt idx="842">
                  <c:v>32345.74056079453</c:v>
                </c:pt>
                <c:pt idx="843">
                  <c:v>32345.74056079453</c:v>
                </c:pt>
                <c:pt idx="844">
                  <c:v>32345.74056079453</c:v>
                </c:pt>
                <c:pt idx="845">
                  <c:v>32345.74056079453</c:v>
                </c:pt>
                <c:pt idx="846">
                  <c:v>32345.74056079453</c:v>
                </c:pt>
                <c:pt idx="847">
                  <c:v>32345.74056079453</c:v>
                </c:pt>
                <c:pt idx="848">
                  <c:v>32345.74056079453</c:v>
                </c:pt>
                <c:pt idx="849">
                  <c:v>32345.74056079453</c:v>
                </c:pt>
                <c:pt idx="850">
                  <c:v>32345.74056079453</c:v>
                </c:pt>
                <c:pt idx="851">
                  <c:v>32345.74056079453</c:v>
                </c:pt>
                <c:pt idx="852">
                  <c:v>32345.74056079453</c:v>
                </c:pt>
                <c:pt idx="853">
                  <c:v>32345.74056079453</c:v>
                </c:pt>
                <c:pt idx="854">
                  <c:v>32345.74056079453</c:v>
                </c:pt>
                <c:pt idx="855">
                  <c:v>32345.74056079453</c:v>
                </c:pt>
                <c:pt idx="856">
                  <c:v>32345.74056079453</c:v>
                </c:pt>
                <c:pt idx="857">
                  <c:v>32345.74056079453</c:v>
                </c:pt>
                <c:pt idx="858">
                  <c:v>32345.74056079453</c:v>
                </c:pt>
                <c:pt idx="859">
                  <c:v>32345.74056079453</c:v>
                </c:pt>
                <c:pt idx="860">
                  <c:v>32345.74056079453</c:v>
                </c:pt>
                <c:pt idx="861">
                  <c:v>32345.74056079453</c:v>
                </c:pt>
                <c:pt idx="862">
                  <c:v>32345.74056079453</c:v>
                </c:pt>
                <c:pt idx="863">
                  <c:v>32345.74056079453</c:v>
                </c:pt>
                <c:pt idx="864">
                  <c:v>32345.74056079453</c:v>
                </c:pt>
                <c:pt idx="865">
                  <c:v>32345.74056079453</c:v>
                </c:pt>
                <c:pt idx="866">
                  <c:v>32345.74056079453</c:v>
                </c:pt>
                <c:pt idx="867">
                  <c:v>32345.74056079453</c:v>
                </c:pt>
                <c:pt idx="868">
                  <c:v>32345.74056079453</c:v>
                </c:pt>
                <c:pt idx="869">
                  <c:v>32345.74056079453</c:v>
                </c:pt>
                <c:pt idx="870">
                  <c:v>32345.74056079453</c:v>
                </c:pt>
                <c:pt idx="871">
                  <c:v>32345.74056079453</c:v>
                </c:pt>
                <c:pt idx="872">
                  <c:v>32345.74056079453</c:v>
                </c:pt>
                <c:pt idx="873">
                  <c:v>32345.74056079453</c:v>
                </c:pt>
                <c:pt idx="874">
                  <c:v>32345.74056079453</c:v>
                </c:pt>
                <c:pt idx="875">
                  <c:v>32345.74056079453</c:v>
                </c:pt>
                <c:pt idx="876">
                  <c:v>32345.74056079453</c:v>
                </c:pt>
                <c:pt idx="877">
                  <c:v>32345.74056079453</c:v>
                </c:pt>
                <c:pt idx="878">
                  <c:v>32345.74056079453</c:v>
                </c:pt>
                <c:pt idx="879">
                  <c:v>32345.74056079453</c:v>
                </c:pt>
                <c:pt idx="880">
                  <c:v>32345.74056079453</c:v>
                </c:pt>
                <c:pt idx="881">
                  <c:v>32345.74056079453</c:v>
                </c:pt>
                <c:pt idx="882">
                  <c:v>32345.74056079453</c:v>
                </c:pt>
                <c:pt idx="883">
                  <c:v>32345.74056079453</c:v>
                </c:pt>
                <c:pt idx="884">
                  <c:v>32345.74056079453</c:v>
                </c:pt>
                <c:pt idx="885">
                  <c:v>32345.74056079453</c:v>
                </c:pt>
                <c:pt idx="886">
                  <c:v>32345.74056079453</c:v>
                </c:pt>
                <c:pt idx="887">
                  <c:v>32345.74056079453</c:v>
                </c:pt>
                <c:pt idx="888">
                  <c:v>32345.74056079453</c:v>
                </c:pt>
                <c:pt idx="889">
                  <c:v>32345.74056079453</c:v>
                </c:pt>
                <c:pt idx="890">
                  <c:v>32345.74056079453</c:v>
                </c:pt>
                <c:pt idx="891">
                  <c:v>32345.74056079453</c:v>
                </c:pt>
                <c:pt idx="892">
                  <c:v>32345.74056079453</c:v>
                </c:pt>
                <c:pt idx="893">
                  <c:v>32345.74056079453</c:v>
                </c:pt>
                <c:pt idx="894">
                  <c:v>32345.74056079453</c:v>
                </c:pt>
                <c:pt idx="895">
                  <c:v>32345.74056079453</c:v>
                </c:pt>
                <c:pt idx="896">
                  <c:v>32345.74056079453</c:v>
                </c:pt>
                <c:pt idx="897">
                  <c:v>32345.74056079453</c:v>
                </c:pt>
                <c:pt idx="898">
                  <c:v>32345.74056079453</c:v>
                </c:pt>
                <c:pt idx="899">
                  <c:v>32345.74056079453</c:v>
                </c:pt>
                <c:pt idx="900">
                  <c:v>32345.74056079453</c:v>
                </c:pt>
                <c:pt idx="901">
                  <c:v>32345.74056079453</c:v>
                </c:pt>
                <c:pt idx="902">
                  <c:v>32345.74056079453</c:v>
                </c:pt>
                <c:pt idx="903">
                  <c:v>32345.74056079453</c:v>
                </c:pt>
                <c:pt idx="904">
                  <c:v>32345.74056079453</c:v>
                </c:pt>
                <c:pt idx="905">
                  <c:v>32345.74056079453</c:v>
                </c:pt>
                <c:pt idx="906">
                  <c:v>32345.74056079453</c:v>
                </c:pt>
                <c:pt idx="907">
                  <c:v>32345.74056079453</c:v>
                </c:pt>
                <c:pt idx="908">
                  <c:v>32345.74056079453</c:v>
                </c:pt>
                <c:pt idx="909">
                  <c:v>32345.74056079453</c:v>
                </c:pt>
                <c:pt idx="910">
                  <c:v>32345.74056079453</c:v>
                </c:pt>
                <c:pt idx="911">
                  <c:v>32345.74056079453</c:v>
                </c:pt>
                <c:pt idx="912">
                  <c:v>32345.74056079453</c:v>
                </c:pt>
                <c:pt idx="913">
                  <c:v>32345.74056079453</c:v>
                </c:pt>
                <c:pt idx="914">
                  <c:v>32345.74056079453</c:v>
                </c:pt>
                <c:pt idx="915">
                  <c:v>32345.74056079453</c:v>
                </c:pt>
                <c:pt idx="916">
                  <c:v>32345.74056079453</c:v>
                </c:pt>
                <c:pt idx="917">
                  <c:v>32345.74056079453</c:v>
                </c:pt>
                <c:pt idx="918">
                  <c:v>32345.74056079453</c:v>
                </c:pt>
                <c:pt idx="919">
                  <c:v>32345.74056079453</c:v>
                </c:pt>
                <c:pt idx="920">
                  <c:v>32345.74056079453</c:v>
                </c:pt>
                <c:pt idx="921">
                  <c:v>32345.74056079453</c:v>
                </c:pt>
                <c:pt idx="922">
                  <c:v>32345.74056079453</c:v>
                </c:pt>
                <c:pt idx="923">
                  <c:v>32345.74056079453</c:v>
                </c:pt>
                <c:pt idx="924">
                  <c:v>32345.74056079453</c:v>
                </c:pt>
                <c:pt idx="925">
                  <c:v>32345.74056079453</c:v>
                </c:pt>
                <c:pt idx="926">
                  <c:v>32345.74056079453</c:v>
                </c:pt>
                <c:pt idx="927">
                  <c:v>32345.74056079453</c:v>
                </c:pt>
                <c:pt idx="928">
                  <c:v>32345.74056079453</c:v>
                </c:pt>
                <c:pt idx="929">
                  <c:v>32345.74056079453</c:v>
                </c:pt>
                <c:pt idx="930">
                  <c:v>32345.74056079453</c:v>
                </c:pt>
                <c:pt idx="931">
                  <c:v>32345.74056079453</c:v>
                </c:pt>
                <c:pt idx="932">
                  <c:v>32345.74056079453</c:v>
                </c:pt>
                <c:pt idx="933">
                  <c:v>32345.74056079453</c:v>
                </c:pt>
                <c:pt idx="934">
                  <c:v>32345.74056079453</c:v>
                </c:pt>
                <c:pt idx="935">
                  <c:v>32345.74056079453</c:v>
                </c:pt>
                <c:pt idx="936">
                  <c:v>32345.74056079453</c:v>
                </c:pt>
                <c:pt idx="937">
                  <c:v>32345.74056079453</c:v>
                </c:pt>
                <c:pt idx="938">
                  <c:v>32345.74056079453</c:v>
                </c:pt>
                <c:pt idx="939">
                  <c:v>32345.74056079453</c:v>
                </c:pt>
                <c:pt idx="940">
                  <c:v>32345.74056079453</c:v>
                </c:pt>
                <c:pt idx="941">
                  <c:v>32345.74056079453</c:v>
                </c:pt>
                <c:pt idx="942">
                  <c:v>32345.74056079453</c:v>
                </c:pt>
                <c:pt idx="943">
                  <c:v>32345.74056079453</c:v>
                </c:pt>
                <c:pt idx="944">
                  <c:v>32345.74056079453</c:v>
                </c:pt>
                <c:pt idx="945">
                  <c:v>32345.74056079453</c:v>
                </c:pt>
                <c:pt idx="946">
                  <c:v>32345.74056079453</c:v>
                </c:pt>
                <c:pt idx="947">
                  <c:v>32345.74056079453</c:v>
                </c:pt>
                <c:pt idx="948">
                  <c:v>32345.74056079453</c:v>
                </c:pt>
                <c:pt idx="949">
                  <c:v>32345.74056079453</c:v>
                </c:pt>
                <c:pt idx="950">
                  <c:v>32345.74056079453</c:v>
                </c:pt>
                <c:pt idx="951">
                  <c:v>32345.74056079453</c:v>
                </c:pt>
                <c:pt idx="952">
                  <c:v>32345.74056079453</c:v>
                </c:pt>
                <c:pt idx="953">
                  <c:v>32345.74056079453</c:v>
                </c:pt>
                <c:pt idx="954">
                  <c:v>32345.74056079453</c:v>
                </c:pt>
                <c:pt idx="955">
                  <c:v>32345.74056079453</c:v>
                </c:pt>
                <c:pt idx="956">
                  <c:v>32345.74056079453</c:v>
                </c:pt>
                <c:pt idx="957">
                  <c:v>32345.74056079453</c:v>
                </c:pt>
                <c:pt idx="958">
                  <c:v>32345.74056079453</c:v>
                </c:pt>
                <c:pt idx="959">
                  <c:v>32345.74056079453</c:v>
                </c:pt>
                <c:pt idx="960">
                  <c:v>32345.74056079453</c:v>
                </c:pt>
                <c:pt idx="961">
                  <c:v>32345.74056079453</c:v>
                </c:pt>
                <c:pt idx="962">
                  <c:v>32345.74056079453</c:v>
                </c:pt>
                <c:pt idx="963">
                  <c:v>32345.74056079453</c:v>
                </c:pt>
                <c:pt idx="964">
                  <c:v>32345.74056079453</c:v>
                </c:pt>
                <c:pt idx="965">
                  <c:v>32345.74056079453</c:v>
                </c:pt>
                <c:pt idx="966">
                  <c:v>32345.74056079453</c:v>
                </c:pt>
                <c:pt idx="967">
                  <c:v>32345.74056079453</c:v>
                </c:pt>
                <c:pt idx="968">
                  <c:v>32345.74056079453</c:v>
                </c:pt>
                <c:pt idx="969">
                  <c:v>32345.74056079453</c:v>
                </c:pt>
                <c:pt idx="970">
                  <c:v>32345.74056079453</c:v>
                </c:pt>
                <c:pt idx="971">
                  <c:v>32345.74056079453</c:v>
                </c:pt>
                <c:pt idx="972">
                  <c:v>32345.74056079453</c:v>
                </c:pt>
                <c:pt idx="973">
                  <c:v>32345.74056079453</c:v>
                </c:pt>
                <c:pt idx="974">
                  <c:v>32345.74056079453</c:v>
                </c:pt>
                <c:pt idx="975">
                  <c:v>32345.74056079453</c:v>
                </c:pt>
                <c:pt idx="976">
                  <c:v>32345.74056079453</c:v>
                </c:pt>
                <c:pt idx="977">
                  <c:v>32345.74056079453</c:v>
                </c:pt>
                <c:pt idx="978">
                  <c:v>32345.74056079453</c:v>
                </c:pt>
                <c:pt idx="979">
                  <c:v>32345.74056079453</c:v>
                </c:pt>
                <c:pt idx="980">
                  <c:v>32345.74056079453</c:v>
                </c:pt>
                <c:pt idx="981">
                  <c:v>32345.74056079453</c:v>
                </c:pt>
                <c:pt idx="982">
                  <c:v>32345.74056079453</c:v>
                </c:pt>
                <c:pt idx="983">
                  <c:v>32345.74056079453</c:v>
                </c:pt>
                <c:pt idx="984">
                  <c:v>32345.74056079453</c:v>
                </c:pt>
                <c:pt idx="985">
                  <c:v>32345.74056079453</c:v>
                </c:pt>
                <c:pt idx="986">
                  <c:v>32345.74056079453</c:v>
                </c:pt>
                <c:pt idx="987">
                  <c:v>32345.74056079453</c:v>
                </c:pt>
                <c:pt idx="988">
                  <c:v>32345.74056079453</c:v>
                </c:pt>
                <c:pt idx="989">
                  <c:v>32345.74056079453</c:v>
                </c:pt>
                <c:pt idx="990">
                  <c:v>32345.74056079453</c:v>
                </c:pt>
                <c:pt idx="991">
                  <c:v>32345.74056079453</c:v>
                </c:pt>
                <c:pt idx="992">
                  <c:v>32345.74056079453</c:v>
                </c:pt>
                <c:pt idx="993">
                  <c:v>32345.74056079453</c:v>
                </c:pt>
                <c:pt idx="994">
                  <c:v>32345.74056079453</c:v>
                </c:pt>
                <c:pt idx="995">
                  <c:v>32345.74056079453</c:v>
                </c:pt>
                <c:pt idx="996">
                  <c:v>32345.74056079453</c:v>
                </c:pt>
                <c:pt idx="997">
                  <c:v>32345.74056079453</c:v>
                </c:pt>
                <c:pt idx="998">
                  <c:v>32345.74056079453</c:v>
                </c:pt>
                <c:pt idx="999">
                  <c:v>32345.74056079453</c:v>
                </c:pt>
                <c:pt idx="1000">
                  <c:v>32345.74056079453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43216.61011137871</c:v>
                </c:pt>
                <c:pt idx="1">
                  <c:v>43216.61011137871</c:v>
                </c:pt>
                <c:pt idx="2">
                  <c:v>43216.61011137871</c:v>
                </c:pt>
                <c:pt idx="3">
                  <c:v>43216.61011137871</c:v>
                </c:pt>
                <c:pt idx="4">
                  <c:v>43216.61011137871</c:v>
                </c:pt>
                <c:pt idx="5">
                  <c:v>43216.61011137871</c:v>
                </c:pt>
                <c:pt idx="6">
                  <c:v>43216.61011137871</c:v>
                </c:pt>
                <c:pt idx="7">
                  <c:v>43216.61011137871</c:v>
                </c:pt>
                <c:pt idx="8">
                  <c:v>43216.61011137871</c:v>
                </c:pt>
                <c:pt idx="9">
                  <c:v>43216.61011137871</c:v>
                </c:pt>
                <c:pt idx="10">
                  <c:v>43216.61011137871</c:v>
                </c:pt>
                <c:pt idx="11">
                  <c:v>43216.61011137871</c:v>
                </c:pt>
                <c:pt idx="12">
                  <c:v>43216.61011137871</c:v>
                </c:pt>
                <c:pt idx="13">
                  <c:v>43216.61011137871</c:v>
                </c:pt>
                <c:pt idx="14">
                  <c:v>43216.61011137871</c:v>
                </c:pt>
                <c:pt idx="15">
                  <c:v>43216.61011137871</c:v>
                </c:pt>
                <c:pt idx="16">
                  <c:v>43216.61011137871</c:v>
                </c:pt>
                <c:pt idx="17">
                  <c:v>43216.61011137871</c:v>
                </c:pt>
                <c:pt idx="18">
                  <c:v>43216.61011137871</c:v>
                </c:pt>
                <c:pt idx="19">
                  <c:v>43216.61011137871</c:v>
                </c:pt>
                <c:pt idx="20">
                  <c:v>43216.61011137871</c:v>
                </c:pt>
                <c:pt idx="21">
                  <c:v>43216.61011137871</c:v>
                </c:pt>
                <c:pt idx="22">
                  <c:v>43216.61011137871</c:v>
                </c:pt>
                <c:pt idx="23">
                  <c:v>43216.61011137871</c:v>
                </c:pt>
                <c:pt idx="24">
                  <c:v>43216.61011137871</c:v>
                </c:pt>
                <c:pt idx="25">
                  <c:v>43216.61011137871</c:v>
                </c:pt>
                <c:pt idx="26">
                  <c:v>43216.61011137871</c:v>
                </c:pt>
                <c:pt idx="27">
                  <c:v>43216.61011137871</c:v>
                </c:pt>
                <c:pt idx="28">
                  <c:v>43216.61011137871</c:v>
                </c:pt>
                <c:pt idx="29">
                  <c:v>43216.61011137871</c:v>
                </c:pt>
                <c:pt idx="30">
                  <c:v>43216.61011137871</c:v>
                </c:pt>
                <c:pt idx="31">
                  <c:v>43216.61011137871</c:v>
                </c:pt>
                <c:pt idx="32">
                  <c:v>43216.61011137871</c:v>
                </c:pt>
                <c:pt idx="33">
                  <c:v>43216.61011137871</c:v>
                </c:pt>
                <c:pt idx="34">
                  <c:v>43216.61011137871</c:v>
                </c:pt>
                <c:pt idx="35">
                  <c:v>43216.61011137871</c:v>
                </c:pt>
                <c:pt idx="36">
                  <c:v>43216.61011137871</c:v>
                </c:pt>
                <c:pt idx="37">
                  <c:v>43216.61011137871</c:v>
                </c:pt>
                <c:pt idx="38">
                  <c:v>43216.61011137871</c:v>
                </c:pt>
                <c:pt idx="39">
                  <c:v>43216.61011137871</c:v>
                </c:pt>
                <c:pt idx="40">
                  <c:v>43216.61011137871</c:v>
                </c:pt>
                <c:pt idx="41">
                  <c:v>43216.61011137871</c:v>
                </c:pt>
                <c:pt idx="42">
                  <c:v>43216.61011137871</c:v>
                </c:pt>
                <c:pt idx="43">
                  <c:v>43216.61011137871</c:v>
                </c:pt>
                <c:pt idx="44">
                  <c:v>43216.61011137871</c:v>
                </c:pt>
                <c:pt idx="45">
                  <c:v>43216.61011137871</c:v>
                </c:pt>
                <c:pt idx="46">
                  <c:v>43216.61011137871</c:v>
                </c:pt>
                <c:pt idx="47">
                  <c:v>43216.61011137871</c:v>
                </c:pt>
                <c:pt idx="48">
                  <c:v>43216.61011137871</c:v>
                </c:pt>
                <c:pt idx="49">
                  <c:v>43216.61011137871</c:v>
                </c:pt>
                <c:pt idx="50">
                  <c:v>43216.61011137871</c:v>
                </c:pt>
                <c:pt idx="51">
                  <c:v>43216.61011137871</c:v>
                </c:pt>
                <c:pt idx="52">
                  <c:v>43216.61011137871</c:v>
                </c:pt>
                <c:pt idx="53">
                  <c:v>43216.61011137871</c:v>
                </c:pt>
                <c:pt idx="54">
                  <c:v>43216.61011137871</c:v>
                </c:pt>
                <c:pt idx="55">
                  <c:v>43216.61011137871</c:v>
                </c:pt>
                <c:pt idx="56">
                  <c:v>43216.61011137871</c:v>
                </c:pt>
                <c:pt idx="57">
                  <c:v>43216.61011137871</c:v>
                </c:pt>
                <c:pt idx="58">
                  <c:v>43216.61011137871</c:v>
                </c:pt>
                <c:pt idx="59">
                  <c:v>43216.61011137871</c:v>
                </c:pt>
                <c:pt idx="60">
                  <c:v>43216.61011137871</c:v>
                </c:pt>
                <c:pt idx="61">
                  <c:v>43216.61011137871</c:v>
                </c:pt>
                <c:pt idx="62">
                  <c:v>43216.61011137871</c:v>
                </c:pt>
                <c:pt idx="63">
                  <c:v>43216.61011137871</c:v>
                </c:pt>
                <c:pt idx="64">
                  <c:v>43216.61011137871</c:v>
                </c:pt>
                <c:pt idx="65">
                  <c:v>43216.61011137871</c:v>
                </c:pt>
                <c:pt idx="66">
                  <c:v>43216.61011137871</c:v>
                </c:pt>
                <c:pt idx="67">
                  <c:v>43216.61011137871</c:v>
                </c:pt>
                <c:pt idx="68">
                  <c:v>43216.61011137871</c:v>
                </c:pt>
                <c:pt idx="69">
                  <c:v>43216.61011137871</c:v>
                </c:pt>
                <c:pt idx="70">
                  <c:v>43216.61011137871</c:v>
                </c:pt>
                <c:pt idx="71">
                  <c:v>43216.61011137871</c:v>
                </c:pt>
                <c:pt idx="72">
                  <c:v>43216.61011137871</c:v>
                </c:pt>
                <c:pt idx="73">
                  <c:v>43216.61011137871</c:v>
                </c:pt>
                <c:pt idx="74">
                  <c:v>43216.61011137871</c:v>
                </c:pt>
                <c:pt idx="75">
                  <c:v>43216.61011137871</c:v>
                </c:pt>
                <c:pt idx="76">
                  <c:v>43216.61011137871</c:v>
                </c:pt>
                <c:pt idx="77">
                  <c:v>43216.61011137871</c:v>
                </c:pt>
                <c:pt idx="78">
                  <c:v>43216.61011137871</c:v>
                </c:pt>
                <c:pt idx="79">
                  <c:v>43216.61011137871</c:v>
                </c:pt>
                <c:pt idx="80">
                  <c:v>43216.61011137871</c:v>
                </c:pt>
                <c:pt idx="81">
                  <c:v>43216.61011137871</c:v>
                </c:pt>
                <c:pt idx="82">
                  <c:v>43216.61011137871</c:v>
                </c:pt>
                <c:pt idx="83">
                  <c:v>43216.61011137871</c:v>
                </c:pt>
                <c:pt idx="84">
                  <c:v>43216.61011137871</c:v>
                </c:pt>
                <c:pt idx="85">
                  <c:v>43216.61011137871</c:v>
                </c:pt>
                <c:pt idx="86">
                  <c:v>43216.61011137871</c:v>
                </c:pt>
                <c:pt idx="87">
                  <c:v>43216.61011137871</c:v>
                </c:pt>
                <c:pt idx="88">
                  <c:v>43216.61011137871</c:v>
                </c:pt>
                <c:pt idx="89">
                  <c:v>43216.61011137871</c:v>
                </c:pt>
                <c:pt idx="90">
                  <c:v>43216.61011137871</c:v>
                </c:pt>
                <c:pt idx="91">
                  <c:v>43216.61011137871</c:v>
                </c:pt>
                <c:pt idx="92">
                  <c:v>43216.61011137871</c:v>
                </c:pt>
                <c:pt idx="93">
                  <c:v>43216.61011137871</c:v>
                </c:pt>
                <c:pt idx="94">
                  <c:v>43216.61011137871</c:v>
                </c:pt>
                <c:pt idx="95">
                  <c:v>43216.61011137871</c:v>
                </c:pt>
                <c:pt idx="96">
                  <c:v>43216.61011137871</c:v>
                </c:pt>
                <c:pt idx="97">
                  <c:v>43216.61011137871</c:v>
                </c:pt>
                <c:pt idx="98">
                  <c:v>43216.61011137871</c:v>
                </c:pt>
                <c:pt idx="99">
                  <c:v>43216.61011137871</c:v>
                </c:pt>
                <c:pt idx="100">
                  <c:v>43216.61011137871</c:v>
                </c:pt>
                <c:pt idx="101">
                  <c:v>43216.61011137871</c:v>
                </c:pt>
                <c:pt idx="102">
                  <c:v>43216.61011137871</c:v>
                </c:pt>
                <c:pt idx="103">
                  <c:v>43216.61011137871</c:v>
                </c:pt>
                <c:pt idx="104">
                  <c:v>43216.61011137871</c:v>
                </c:pt>
                <c:pt idx="105">
                  <c:v>43216.61011137871</c:v>
                </c:pt>
                <c:pt idx="106">
                  <c:v>43216.61011137871</c:v>
                </c:pt>
                <c:pt idx="107">
                  <c:v>43216.61011137871</c:v>
                </c:pt>
                <c:pt idx="108">
                  <c:v>43216.61011137871</c:v>
                </c:pt>
                <c:pt idx="109">
                  <c:v>43216.61011137871</c:v>
                </c:pt>
                <c:pt idx="110">
                  <c:v>43216.61011137871</c:v>
                </c:pt>
                <c:pt idx="111">
                  <c:v>43216.61011137871</c:v>
                </c:pt>
                <c:pt idx="112">
                  <c:v>43216.61011137871</c:v>
                </c:pt>
                <c:pt idx="113">
                  <c:v>43216.61011137871</c:v>
                </c:pt>
                <c:pt idx="114">
                  <c:v>43216.61011137871</c:v>
                </c:pt>
                <c:pt idx="115">
                  <c:v>43216.61011137871</c:v>
                </c:pt>
                <c:pt idx="116">
                  <c:v>43216.61011137871</c:v>
                </c:pt>
                <c:pt idx="117">
                  <c:v>43216.61011137871</c:v>
                </c:pt>
                <c:pt idx="118">
                  <c:v>43216.61011137871</c:v>
                </c:pt>
                <c:pt idx="119">
                  <c:v>43216.61011137871</c:v>
                </c:pt>
                <c:pt idx="120">
                  <c:v>43216.61011137871</c:v>
                </c:pt>
                <c:pt idx="121">
                  <c:v>43216.61011137871</c:v>
                </c:pt>
                <c:pt idx="122">
                  <c:v>43216.61011137871</c:v>
                </c:pt>
                <c:pt idx="123">
                  <c:v>43216.61011137871</c:v>
                </c:pt>
                <c:pt idx="124">
                  <c:v>43216.61011137871</c:v>
                </c:pt>
                <c:pt idx="125">
                  <c:v>43216.61011137871</c:v>
                </c:pt>
                <c:pt idx="126">
                  <c:v>43216.61011137871</c:v>
                </c:pt>
                <c:pt idx="127">
                  <c:v>43216.61011137871</c:v>
                </c:pt>
                <c:pt idx="128">
                  <c:v>43216.61011137871</c:v>
                </c:pt>
                <c:pt idx="129">
                  <c:v>43216.61011137871</c:v>
                </c:pt>
                <c:pt idx="130">
                  <c:v>43216.61011137871</c:v>
                </c:pt>
                <c:pt idx="131">
                  <c:v>43216.61011137871</c:v>
                </c:pt>
                <c:pt idx="132">
                  <c:v>43216.61011137871</c:v>
                </c:pt>
                <c:pt idx="133">
                  <c:v>43216.61011137871</c:v>
                </c:pt>
                <c:pt idx="134">
                  <c:v>43216.61011137871</c:v>
                </c:pt>
                <c:pt idx="135">
                  <c:v>43216.61011137871</c:v>
                </c:pt>
                <c:pt idx="136">
                  <c:v>43216.61011137871</c:v>
                </c:pt>
                <c:pt idx="137">
                  <c:v>43216.61011137871</c:v>
                </c:pt>
                <c:pt idx="138">
                  <c:v>43216.61011137871</c:v>
                </c:pt>
                <c:pt idx="139">
                  <c:v>43216.61011137871</c:v>
                </c:pt>
                <c:pt idx="140">
                  <c:v>43216.61011137871</c:v>
                </c:pt>
                <c:pt idx="141">
                  <c:v>43216.61011137871</c:v>
                </c:pt>
                <c:pt idx="142">
                  <c:v>43216.61011137871</c:v>
                </c:pt>
                <c:pt idx="143">
                  <c:v>43216.61011137871</c:v>
                </c:pt>
                <c:pt idx="144">
                  <c:v>43216.61011137871</c:v>
                </c:pt>
                <c:pt idx="145">
                  <c:v>43216.61011137871</c:v>
                </c:pt>
                <c:pt idx="146">
                  <c:v>43216.61011137871</c:v>
                </c:pt>
                <c:pt idx="147">
                  <c:v>43216.61011137871</c:v>
                </c:pt>
                <c:pt idx="148">
                  <c:v>43216.61011137871</c:v>
                </c:pt>
                <c:pt idx="149">
                  <c:v>43216.61011137871</c:v>
                </c:pt>
                <c:pt idx="150">
                  <c:v>43216.61011137871</c:v>
                </c:pt>
                <c:pt idx="151">
                  <c:v>43216.61011137871</c:v>
                </c:pt>
                <c:pt idx="152">
                  <c:v>43216.61011137871</c:v>
                </c:pt>
                <c:pt idx="153">
                  <c:v>43216.61011137871</c:v>
                </c:pt>
                <c:pt idx="154">
                  <c:v>43216.61011137871</c:v>
                </c:pt>
                <c:pt idx="155">
                  <c:v>43216.61011137871</c:v>
                </c:pt>
                <c:pt idx="156">
                  <c:v>43216.61011137871</c:v>
                </c:pt>
                <c:pt idx="157">
                  <c:v>43216.61011137871</c:v>
                </c:pt>
                <c:pt idx="158">
                  <c:v>43216.61011137871</c:v>
                </c:pt>
                <c:pt idx="159">
                  <c:v>43216.61011137871</c:v>
                </c:pt>
                <c:pt idx="160">
                  <c:v>43216.61011137871</c:v>
                </c:pt>
                <c:pt idx="161">
                  <c:v>43216.61011137871</c:v>
                </c:pt>
                <c:pt idx="162">
                  <c:v>43216.61011137871</c:v>
                </c:pt>
                <c:pt idx="163">
                  <c:v>43216.61011137871</c:v>
                </c:pt>
                <c:pt idx="164">
                  <c:v>43216.61011137871</c:v>
                </c:pt>
                <c:pt idx="165">
                  <c:v>43216.61011137871</c:v>
                </c:pt>
                <c:pt idx="166">
                  <c:v>43216.61011137871</c:v>
                </c:pt>
                <c:pt idx="167">
                  <c:v>43216.61011137871</c:v>
                </c:pt>
                <c:pt idx="168">
                  <c:v>43216.61011137871</c:v>
                </c:pt>
                <c:pt idx="169">
                  <c:v>43216.61011137871</c:v>
                </c:pt>
                <c:pt idx="170">
                  <c:v>43216.61011137871</c:v>
                </c:pt>
                <c:pt idx="171">
                  <c:v>43216.61011137871</c:v>
                </c:pt>
                <c:pt idx="172">
                  <c:v>43216.61011137871</c:v>
                </c:pt>
                <c:pt idx="173">
                  <c:v>43216.61011137871</c:v>
                </c:pt>
                <c:pt idx="174">
                  <c:v>43216.61011137871</c:v>
                </c:pt>
                <c:pt idx="175">
                  <c:v>43216.61011137871</c:v>
                </c:pt>
                <c:pt idx="176">
                  <c:v>43216.61011137871</c:v>
                </c:pt>
                <c:pt idx="177">
                  <c:v>43216.61011137871</c:v>
                </c:pt>
                <c:pt idx="178">
                  <c:v>43216.61011137871</c:v>
                </c:pt>
                <c:pt idx="179">
                  <c:v>43216.61011137871</c:v>
                </c:pt>
                <c:pt idx="180">
                  <c:v>43216.61011137871</c:v>
                </c:pt>
                <c:pt idx="181">
                  <c:v>43216.61011137871</c:v>
                </c:pt>
                <c:pt idx="182">
                  <c:v>43216.61011137871</c:v>
                </c:pt>
                <c:pt idx="183">
                  <c:v>43216.61011137871</c:v>
                </c:pt>
                <c:pt idx="184">
                  <c:v>43216.61011137871</c:v>
                </c:pt>
                <c:pt idx="185">
                  <c:v>43216.61011137871</c:v>
                </c:pt>
                <c:pt idx="186">
                  <c:v>43216.61011137871</c:v>
                </c:pt>
                <c:pt idx="187">
                  <c:v>43216.61011137871</c:v>
                </c:pt>
                <c:pt idx="188">
                  <c:v>43216.61011137871</c:v>
                </c:pt>
                <c:pt idx="189">
                  <c:v>43216.61011137871</c:v>
                </c:pt>
                <c:pt idx="190">
                  <c:v>43216.61011137871</c:v>
                </c:pt>
                <c:pt idx="191">
                  <c:v>43216.61011137871</c:v>
                </c:pt>
                <c:pt idx="192">
                  <c:v>43216.61011137871</c:v>
                </c:pt>
                <c:pt idx="193">
                  <c:v>43216.61011137871</c:v>
                </c:pt>
                <c:pt idx="194">
                  <c:v>43216.61011137871</c:v>
                </c:pt>
                <c:pt idx="195">
                  <c:v>43216.61011137871</c:v>
                </c:pt>
                <c:pt idx="196">
                  <c:v>43216.61011137871</c:v>
                </c:pt>
                <c:pt idx="197">
                  <c:v>43216.61011137871</c:v>
                </c:pt>
                <c:pt idx="198">
                  <c:v>43216.61011137871</c:v>
                </c:pt>
                <c:pt idx="199">
                  <c:v>43216.61011137871</c:v>
                </c:pt>
                <c:pt idx="200">
                  <c:v>43216.61011137871</c:v>
                </c:pt>
                <c:pt idx="201">
                  <c:v>43216.61011137871</c:v>
                </c:pt>
                <c:pt idx="202">
                  <c:v>43216.61011137871</c:v>
                </c:pt>
                <c:pt idx="203">
                  <c:v>43216.61011137871</c:v>
                </c:pt>
                <c:pt idx="204">
                  <c:v>43216.61011137871</c:v>
                </c:pt>
                <c:pt idx="205">
                  <c:v>43216.61011137871</c:v>
                </c:pt>
                <c:pt idx="206">
                  <c:v>43216.61011137871</c:v>
                </c:pt>
                <c:pt idx="207">
                  <c:v>43216.61011137871</c:v>
                </c:pt>
                <c:pt idx="208">
                  <c:v>43216.61011137871</c:v>
                </c:pt>
                <c:pt idx="209">
                  <c:v>43216.61011137871</c:v>
                </c:pt>
                <c:pt idx="210">
                  <c:v>43216.61011137871</c:v>
                </c:pt>
                <c:pt idx="211">
                  <c:v>43216.61011137871</c:v>
                </c:pt>
                <c:pt idx="212">
                  <c:v>43216.61011137871</c:v>
                </c:pt>
                <c:pt idx="213">
                  <c:v>43216.61011137871</c:v>
                </c:pt>
                <c:pt idx="214">
                  <c:v>43216.61011137871</c:v>
                </c:pt>
                <c:pt idx="215">
                  <c:v>43216.61011137871</c:v>
                </c:pt>
                <c:pt idx="216">
                  <c:v>43216.61011137871</c:v>
                </c:pt>
                <c:pt idx="217">
                  <c:v>43216.61011137871</c:v>
                </c:pt>
                <c:pt idx="218">
                  <c:v>43216.61011137871</c:v>
                </c:pt>
                <c:pt idx="219">
                  <c:v>43216.61011137871</c:v>
                </c:pt>
                <c:pt idx="220">
                  <c:v>43216.61011137871</c:v>
                </c:pt>
                <c:pt idx="221">
                  <c:v>43216.61011137871</c:v>
                </c:pt>
                <c:pt idx="222">
                  <c:v>43216.61011137871</c:v>
                </c:pt>
                <c:pt idx="223">
                  <c:v>43216.61011137871</c:v>
                </c:pt>
                <c:pt idx="224">
                  <c:v>43216.61011137871</c:v>
                </c:pt>
                <c:pt idx="225">
                  <c:v>43216.61011137871</c:v>
                </c:pt>
                <c:pt idx="226">
                  <c:v>43216.61011137871</c:v>
                </c:pt>
                <c:pt idx="227">
                  <c:v>43216.61011137871</c:v>
                </c:pt>
                <c:pt idx="228">
                  <c:v>43216.61011137871</c:v>
                </c:pt>
                <c:pt idx="229">
                  <c:v>43216.61011137871</c:v>
                </c:pt>
                <c:pt idx="230">
                  <c:v>43216.61011137871</c:v>
                </c:pt>
                <c:pt idx="231">
                  <c:v>43216.61011137871</c:v>
                </c:pt>
                <c:pt idx="232">
                  <c:v>43216.61011137871</c:v>
                </c:pt>
                <c:pt idx="233">
                  <c:v>43216.61011137871</c:v>
                </c:pt>
                <c:pt idx="234">
                  <c:v>43216.61011137871</c:v>
                </c:pt>
                <c:pt idx="235">
                  <c:v>43216.61011137871</c:v>
                </c:pt>
                <c:pt idx="236">
                  <c:v>43216.61011137871</c:v>
                </c:pt>
                <c:pt idx="237">
                  <c:v>43216.61011137871</c:v>
                </c:pt>
                <c:pt idx="238">
                  <c:v>43216.61011137871</c:v>
                </c:pt>
                <c:pt idx="239">
                  <c:v>43216.61011137871</c:v>
                </c:pt>
                <c:pt idx="240">
                  <c:v>43216.61011137871</c:v>
                </c:pt>
                <c:pt idx="241">
                  <c:v>43216.61011137871</c:v>
                </c:pt>
                <c:pt idx="242">
                  <c:v>43216.61011137871</c:v>
                </c:pt>
                <c:pt idx="243">
                  <c:v>43216.61011137871</c:v>
                </c:pt>
                <c:pt idx="244">
                  <c:v>43216.61011137871</c:v>
                </c:pt>
                <c:pt idx="245">
                  <c:v>43216.61011137871</c:v>
                </c:pt>
                <c:pt idx="246">
                  <c:v>43216.61011137871</c:v>
                </c:pt>
                <c:pt idx="247">
                  <c:v>43216.61011137871</c:v>
                </c:pt>
                <c:pt idx="248">
                  <c:v>43216.61011137871</c:v>
                </c:pt>
                <c:pt idx="249">
                  <c:v>43216.61011137871</c:v>
                </c:pt>
                <c:pt idx="250">
                  <c:v>43216.61011137871</c:v>
                </c:pt>
                <c:pt idx="251">
                  <c:v>43216.61011137871</c:v>
                </c:pt>
                <c:pt idx="252">
                  <c:v>43216.61011137871</c:v>
                </c:pt>
                <c:pt idx="253">
                  <c:v>43216.61011137871</c:v>
                </c:pt>
                <c:pt idx="254">
                  <c:v>43216.61011137871</c:v>
                </c:pt>
                <c:pt idx="255">
                  <c:v>43216.61011137871</c:v>
                </c:pt>
                <c:pt idx="256">
                  <c:v>43216.61011137871</c:v>
                </c:pt>
                <c:pt idx="257">
                  <c:v>43216.61011137871</c:v>
                </c:pt>
                <c:pt idx="258">
                  <c:v>43216.61011137871</c:v>
                </c:pt>
                <c:pt idx="259">
                  <c:v>43216.61011137871</c:v>
                </c:pt>
                <c:pt idx="260">
                  <c:v>43216.61011137871</c:v>
                </c:pt>
                <c:pt idx="261">
                  <c:v>43216.61011137871</c:v>
                </c:pt>
                <c:pt idx="262">
                  <c:v>43216.61011137871</c:v>
                </c:pt>
                <c:pt idx="263">
                  <c:v>43216.61011137871</c:v>
                </c:pt>
                <c:pt idx="264">
                  <c:v>43216.61011137871</c:v>
                </c:pt>
                <c:pt idx="265">
                  <c:v>43216.61011137871</c:v>
                </c:pt>
                <c:pt idx="266">
                  <c:v>43216.61011137871</c:v>
                </c:pt>
                <c:pt idx="267">
                  <c:v>43216.61011137871</c:v>
                </c:pt>
                <c:pt idx="268">
                  <c:v>43216.61011137871</c:v>
                </c:pt>
                <c:pt idx="269">
                  <c:v>43216.61011137871</c:v>
                </c:pt>
                <c:pt idx="270">
                  <c:v>43216.61011137871</c:v>
                </c:pt>
                <c:pt idx="271">
                  <c:v>43216.61011137871</c:v>
                </c:pt>
                <c:pt idx="272">
                  <c:v>43216.61011137871</c:v>
                </c:pt>
                <c:pt idx="273">
                  <c:v>43216.61011137871</c:v>
                </c:pt>
                <c:pt idx="274">
                  <c:v>43216.61011137871</c:v>
                </c:pt>
                <c:pt idx="275">
                  <c:v>43216.61011137871</c:v>
                </c:pt>
                <c:pt idx="276">
                  <c:v>43216.61011137871</c:v>
                </c:pt>
                <c:pt idx="277">
                  <c:v>43216.61011137871</c:v>
                </c:pt>
                <c:pt idx="278">
                  <c:v>43216.61011137871</c:v>
                </c:pt>
                <c:pt idx="279">
                  <c:v>43216.61011137871</c:v>
                </c:pt>
                <c:pt idx="280">
                  <c:v>43216.61011137871</c:v>
                </c:pt>
                <c:pt idx="281">
                  <c:v>43216.61011137871</c:v>
                </c:pt>
                <c:pt idx="282">
                  <c:v>43216.61011137871</c:v>
                </c:pt>
                <c:pt idx="283">
                  <c:v>43216.61011137871</c:v>
                </c:pt>
                <c:pt idx="284">
                  <c:v>43216.61011137871</c:v>
                </c:pt>
                <c:pt idx="285">
                  <c:v>43216.61011137871</c:v>
                </c:pt>
                <c:pt idx="286">
                  <c:v>43216.61011137871</c:v>
                </c:pt>
                <c:pt idx="287">
                  <c:v>43216.61011137871</c:v>
                </c:pt>
                <c:pt idx="288">
                  <c:v>43216.61011137871</c:v>
                </c:pt>
                <c:pt idx="289">
                  <c:v>43216.61011137871</c:v>
                </c:pt>
                <c:pt idx="290">
                  <c:v>43216.61011137871</c:v>
                </c:pt>
                <c:pt idx="291">
                  <c:v>43216.61011137871</c:v>
                </c:pt>
                <c:pt idx="292">
                  <c:v>43216.61011137871</c:v>
                </c:pt>
                <c:pt idx="293">
                  <c:v>43216.61011137871</c:v>
                </c:pt>
                <c:pt idx="294">
                  <c:v>43216.61011137871</c:v>
                </c:pt>
                <c:pt idx="295">
                  <c:v>43216.61011137871</c:v>
                </c:pt>
                <c:pt idx="296">
                  <c:v>43216.61011137871</c:v>
                </c:pt>
                <c:pt idx="297">
                  <c:v>43216.61011137871</c:v>
                </c:pt>
                <c:pt idx="298">
                  <c:v>43216.61011137871</c:v>
                </c:pt>
                <c:pt idx="299">
                  <c:v>43216.61011137871</c:v>
                </c:pt>
                <c:pt idx="300">
                  <c:v>43216.61011137871</c:v>
                </c:pt>
                <c:pt idx="301">
                  <c:v>43216.61011137871</c:v>
                </c:pt>
                <c:pt idx="302">
                  <c:v>43216.61011137871</c:v>
                </c:pt>
                <c:pt idx="303">
                  <c:v>43216.61011137871</c:v>
                </c:pt>
                <c:pt idx="304">
                  <c:v>43216.61011137871</c:v>
                </c:pt>
                <c:pt idx="305">
                  <c:v>43216.61011137871</c:v>
                </c:pt>
                <c:pt idx="306">
                  <c:v>43216.61011137871</c:v>
                </c:pt>
                <c:pt idx="307">
                  <c:v>43216.61011137871</c:v>
                </c:pt>
                <c:pt idx="308">
                  <c:v>43216.61011137871</c:v>
                </c:pt>
                <c:pt idx="309">
                  <c:v>43216.61011137871</c:v>
                </c:pt>
                <c:pt idx="310">
                  <c:v>43216.61011137871</c:v>
                </c:pt>
                <c:pt idx="311">
                  <c:v>43216.61011137871</c:v>
                </c:pt>
                <c:pt idx="312">
                  <c:v>43216.61011137871</c:v>
                </c:pt>
                <c:pt idx="313">
                  <c:v>43216.61011137871</c:v>
                </c:pt>
                <c:pt idx="314">
                  <c:v>43216.61011137871</c:v>
                </c:pt>
                <c:pt idx="315">
                  <c:v>43216.61011137871</c:v>
                </c:pt>
                <c:pt idx="316">
                  <c:v>43216.61011137871</c:v>
                </c:pt>
                <c:pt idx="317">
                  <c:v>43216.61011137871</c:v>
                </c:pt>
                <c:pt idx="318">
                  <c:v>43216.61011137871</c:v>
                </c:pt>
                <c:pt idx="319">
                  <c:v>43216.61011137871</c:v>
                </c:pt>
                <c:pt idx="320">
                  <c:v>43216.61011137871</c:v>
                </c:pt>
                <c:pt idx="321">
                  <c:v>43216.61011137871</c:v>
                </c:pt>
                <c:pt idx="322">
                  <c:v>43216.61011137871</c:v>
                </c:pt>
                <c:pt idx="323">
                  <c:v>43216.61011137871</c:v>
                </c:pt>
                <c:pt idx="324">
                  <c:v>43216.61011137871</c:v>
                </c:pt>
                <c:pt idx="325">
                  <c:v>43216.61011137871</c:v>
                </c:pt>
                <c:pt idx="326">
                  <c:v>43216.61011137871</c:v>
                </c:pt>
                <c:pt idx="327">
                  <c:v>43216.61011137871</c:v>
                </c:pt>
                <c:pt idx="328">
                  <c:v>43216.61011137871</c:v>
                </c:pt>
                <c:pt idx="329">
                  <c:v>43216.61011137871</c:v>
                </c:pt>
                <c:pt idx="330">
                  <c:v>43216.61011137871</c:v>
                </c:pt>
                <c:pt idx="331">
                  <c:v>43216.61011137871</c:v>
                </c:pt>
                <c:pt idx="332">
                  <c:v>43216.61011137871</c:v>
                </c:pt>
                <c:pt idx="333">
                  <c:v>43216.61011137871</c:v>
                </c:pt>
                <c:pt idx="334">
                  <c:v>43216.61011137871</c:v>
                </c:pt>
                <c:pt idx="335">
                  <c:v>43216.61011137871</c:v>
                </c:pt>
                <c:pt idx="336">
                  <c:v>43216.61011137871</c:v>
                </c:pt>
                <c:pt idx="337">
                  <c:v>43216.61011137871</c:v>
                </c:pt>
                <c:pt idx="338">
                  <c:v>43216.61011137871</c:v>
                </c:pt>
                <c:pt idx="339">
                  <c:v>43216.61011137871</c:v>
                </c:pt>
                <c:pt idx="340">
                  <c:v>43216.61011137871</c:v>
                </c:pt>
                <c:pt idx="341">
                  <c:v>43216.61011137871</c:v>
                </c:pt>
                <c:pt idx="342">
                  <c:v>43216.61011137871</c:v>
                </c:pt>
                <c:pt idx="343">
                  <c:v>43216.61011137871</c:v>
                </c:pt>
                <c:pt idx="344">
                  <c:v>43216.61011137871</c:v>
                </c:pt>
                <c:pt idx="345">
                  <c:v>43216.61011137871</c:v>
                </c:pt>
                <c:pt idx="346">
                  <c:v>43216.61011137871</c:v>
                </c:pt>
                <c:pt idx="347">
                  <c:v>43216.61011137871</c:v>
                </c:pt>
                <c:pt idx="348">
                  <c:v>43216.61011137871</c:v>
                </c:pt>
                <c:pt idx="349">
                  <c:v>43216.61011137871</c:v>
                </c:pt>
                <c:pt idx="350">
                  <c:v>43216.61011137871</c:v>
                </c:pt>
                <c:pt idx="351">
                  <c:v>43216.61011137871</c:v>
                </c:pt>
                <c:pt idx="352">
                  <c:v>43216.61011137871</c:v>
                </c:pt>
                <c:pt idx="353">
                  <c:v>43216.61011137871</c:v>
                </c:pt>
                <c:pt idx="354">
                  <c:v>43216.61011137871</c:v>
                </c:pt>
                <c:pt idx="355">
                  <c:v>43216.61011137871</c:v>
                </c:pt>
                <c:pt idx="356">
                  <c:v>43216.61011137871</c:v>
                </c:pt>
                <c:pt idx="357">
                  <c:v>43216.61011137871</c:v>
                </c:pt>
                <c:pt idx="358">
                  <c:v>43216.61011137871</c:v>
                </c:pt>
                <c:pt idx="359">
                  <c:v>43216.61011137871</c:v>
                </c:pt>
                <c:pt idx="360">
                  <c:v>43216.61011137871</c:v>
                </c:pt>
                <c:pt idx="361">
                  <c:v>43216.61011137871</c:v>
                </c:pt>
                <c:pt idx="362">
                  <c:v>43216.61011137871</c:v>
                </c:pt>
                <c:pt idx="363">
                  <c:v>43216.61011137871</c:v>
                </c:pt>
                <c:pt idx="364">
                  <c:v>43216.61011137871</c:v>
                </c:pt>
                <c:pt idx="365">
                  <c:v>43216.61011137871</c:v>
                </c:pt>
                <c:pt idx="366">
                  <c:v>43216.61011137871</c:v>
                </c:pt>
                <c:pt idx="367">
                  <c:v>43216.61011137871</c:v>
                </c:pt>
                <c:pt idx="368">
                  <c:v>43216.61011137871</c:v>
                </c:pt>
                <c:pt idx="369">
                  <c:v>43216.61011137871</c:v>
                </c:pt>
                <c:pt idx="370">
                  <c:v>43216.61011137871</c:v>
                </c:pt>
                <c:pt idx="371">
                  <c:v>43216.61011137871</c:v>
                </c:pt>
                <c:pt idx="372">
                  <c:v>43216.61011137871</c:v>
                </c:pt>
                <c:pt idx="373">
                  <c:v>43216.61011137871</c:v>
                </c:pt>
                <c:pt idx="374">
                  <c:v>43216.61011137871</c:v>
                </c:pt>
                <c:pt idx="375">
                  <c:v>43216.61011137871</c:v>
                </c:pt>
                <c:pt idx="376">
                  <c:v>43216.61011137871</c:v>
                </c:pt>
                <c:pt idx="377">
                  <c:v>43216.61011137871</c:v>
                </c:pt>
                <c:pt idx="378">
                  <c:v>43216.61011137871</c:v>
                </c:pt>
                <c:pt idx="379">
                  <c:v>43216.61011137871</c:v>
                </c:pt>
                <c:pt idx="380">
                  <c:v>43216.61011137871</c:v>
                </c:pt>
                <c:pt idx="381">
                  <c:v>43216.61011137871</c:v>
                </c:pt>
                <c:pt idx="382">
                  <c:v>43216.61011137871</c:v>
                </c:pt>
                <c:pt idx="383">
                  <c:v>43216.61011137871</c:v>
                </c:pt>
                <c:pt idx="384">
                  <c:v>43216.61011137871</c:v>
                </c:pt>
                <c:pt idx="385">
                  <c:v>43216.61011137871</c:v>
                </c:pt>
                <c:pt idx="386">
                  <c:v>43216.61011137871</c:v>
                </c:pt>
                <c:pt idx="387">
                  <c:v>43216.61011137871</c:v>
                </c:pt>
                <c:pt idx="388">
                  <c:v>43216.61011137871</c:v>
                </c:pt>
                <c:pt idx="389">
                  <c:v>43216.61011137871</c:v>
                </c:pt>
                <c:pt idx="390">
                  <c:v>43216.61011137871</c:v>
                </c:pt>
                <c:pt idx="391">
                  <c:v>43216.61011137871</c:v>
                </c:pt>
                <c:pt idx="392">
                  <c:v>43216.61011137871</c:v>
                </c:pt>
                <c:pt idx="393">
                  <c:v>43216.61011137871</c:v>
                </c:pt>
                <c:pt idx="394">
                  <c:v>43216.61011137871</c:v>
                </c:pt>
                <c:pt idx="395">
                  <c:v>43216.61011137871</c:v>
                </c:pt>
                <c:pt idx="396">
                  <c:v>43216.61011137871</c:v>
                </c:pt>
                <c:pt idx="397">
                  <c:v>43216.61011137871</c:v>
                </c:pt>
                <c:pt idx="398">
                  <c:v>43216.61011137871</c:v>
                </c:pt>
                <c:pt idx="399">
                  <c:v>43216.61011137871</c:v>
                </c:pt>
                <c:pt idx="400">
                  <c:v>43216.61011137871</c:v>
                </c:pt>
                <c:pt idx="401">
                  <c:v>43216.61011137871</c:v>
                </c:pt>
                <c:pt idx="402">
                  <c:v>43216.61011137871</c:v>
                </c:pt>
                <c:pt idx="403">
                  <c:v>43216.61011137871</c:v>
                </c:pt>
                <c:pt idx="404">
                  <c:v>43216.61011137871</c:v>
                </c:pt>
                <c:pt idx="405">
                  <c:v>43216.61011137871</c:v>
                </c:pt>
                <c:pt idx="406">
                  <c:v>43216.61011137871</c:v>
                </c:pt>
                <c:pt idx="407">
                  <c:v>43216.61011137871</c:v>
                </c:pt>
                <c:pt idx="408">
                  <c:v>43216.61011137871</c:v>
                </c:pt>
                <c:pt idx="409">
                  <c:v>43216.61011137871</c:v>
                </c:pt>
                <c:pt idx="410">
                  <c:v>43216.61011137871</c:v>
                </c:pt>
                <c:pt idx="411">
                  <c:v>43216.61011137871</c:v>
                </c:pt>
                <c:pt idx="412">
                  <c:v>43216.61011137871</c:v>
                </c:pt>
                <c:pt idx="413">
                  <c:v>43216.61011137871</c:v>
                </c:pt>
                <c:pt idx="414">
                  <c:v>43216.61011137871</c:v>
                </c:pt>
                <c:pt idx="415">
                  <c:v>43216.61011137871</c:v>
                </c:pt>
                <c:pt idx="416">
                  <c:v>43216.61011137871</c:v>
                </c:pt>
                <c:pt idx="417">
                  <c:v>43216.61011137871</c:v>
                </c:pt>
                <c:pt idx="418">
                  <c:v>43216.61011137871</c:v>
                </c:pt>
                <c:pt idx="419">
                  <c:v>43216.61011137871</c:v>
                </c:pt>
                <c:pt idx="420">
                  <c:v>43216.61011137871</c:v>
                </c:pt>
                <c:pt idx="421">
                  <c:v>43216.61011137871</c:v>
                </c:pt>
                <c:pt idx="422">
                  <c:v>43216.61011137871</c:v>
                </c:pt>
                <c:pt idx="423">
                  <c:v>43216.61011137871</c:v>
                </c:pt>
                <c:pt idx="424">
                  <c:v>43216.61011137871</c:v>
                </c:pt>
                <c:pt idx="425">
                  <c:v>43216.61011137871</c:v>
                </c:pt>
                <c:pt idx="426">
                  <c:v>43216.61011137871</c:v>
                </c:pt>
                <c:pt idx="427">
                  <c:v>43216.61011137871</c:v>
                </c:pt>
                <c:pt idx="428">
                  <c:v>43216.61011137871</c:v>
                </c:pt>
                <c:pt idx="429">
                  <c:v>43216.61011137871</c:v>
                </c:pt>
                <c:pt idx="430">
                  <c:v>43216.61011137871</c:v>
                </c:pt>
                <c:pt idx="431">
                  <c:v>43216.61011137871</c:v>
                </c:pt>
                <c:pt idx="432">
                  <c:v>43216.61011137871</c:v>
                </c:pt>
                <c:pt idx="433">
                  <c:v>43216.61011137871</c:v>
                </c:pt>
                <c:pt idx="434">
                  <c:v>43216.61011137871</c:v>
                </c:pt>
                <c:pt idx="435">
                  <c:v>43216.61011137871</c:v>
                </c:pt>
                <c:pt idx="436">
                  <c:v>43216.61011137871</c:v>
                </c:pt>
                <c:pt idx="437">
                  <c:v>43216.61011137871</c:v>
                </c:pt>
                <c:pt idx="438">
                  <c:v>43216.61011137871</c:v>
                </c:pt>
                <c:pt idx="439">
                  <c:v>43216.61011137871</c:v>
                </c:pt>
                <c:pt idx="440">
                  <c:v>43216.61011137871</c:v>
                </c:pt>
                <c:pt idx="441">
                  <c:v>43216.61011137871</c:v>
                </c:pt>
                <c:pt idx="442">
                  <c:v>43216.61011137871</c:v>
                </c:pt>
                <c:pt idx="443">
                  <c:v>43216.61011137871</c:v>
                </c:pt>
                <c:pt idx="444">
                  <c:v>43216.61011137871</c:v>
                </c:pt>
                <c:pt idx="445">
                  <c:v>43216.61011137871</c:v>
                </c:pt>
                <c:pt idx="446">
                  <c:v>43216.61011137871</c:v>
                </c:pt>
                <c:pt idx="447">
                  <c:v>43216.61011137871</c:v>
                </c:pt>
                <c:pt idx="448">
                  <c:v>43216.61011137871</c:v>
                </c:pt>
                <c:pt idx="449">
                  <c:v>43216.61011137871</c:v>
                </c:pt>
                <c:pt idx="450">
                  <c:v>43216.61011137871</c:v>
                </c:pt>
                <c:pt idx="451">
                  <c:v>43216.61011137871</c:v>
                </c:pt>
                <c:pt idx="452">
                  <c:v>43216.61011137871</c:v>
                </c:pt>
                <c:pt idx="453">
                  <c:v>43216.61011137871</c:v>
                </c:pt>
                <c:pt idx="454">
                  <c:v>43216.61011137871</c:v>
                </c:pt>
                <c:pt idx="455">
                  <c:v>43216.61011137871</c:v>
                </c:pt>
                <c:pt idx="456">
                  <c:v>43216.61011137871</c:v>
                </c:pt>
                <c:pt idx="457">
                  <c:v>43216.61011137871</c:v>
                </c:pt>
                <c:pt idx="458">
                  <c:v>43216.61011137871</c:v>
                </c:pt>
                <c:pt idx="459">
                  <c:v>43216.61011137871</c:v>
                </c:pt>
                <c:pt idx="460">
                  <c:v>43216.61011137871</c:v>
                </c:pt>
                <c:pt idx="461">
                  <c:v>43216.61011137871</c:v>
                </c:pt>
                <c:pt idx="462">
                  <c:v>43216.61011137871</c:v>
                </c:pt>
                <c:pt idx="463">
                  <c:v>43216.61011137871</c:v>
                </c:pt>
                <c:pt idx="464">
                  <c:v>43216.61011137871</c:v>
                </c:pt>
                <c:pt idx="465">
                  <c:v>43216.61011137871</c:v>
                </c:pt>
                <c:pt idx="466">
                  <c:v>43216.61011137871</c:v>
                </c:pt>
                <c:pt idx="467">
                  <c:v>43216.61011137871</c:v>
                </c:pt>
                <c:pt idx="468">
                  <c:v>43216.61011137871</c:v>
                </c:pt>
                <c:pt idx="469">
                  <c:v>43216.61011137871</c:v>
                </c:pt>
                <c:pt idx="470">
                  <c:v>43216.61011137871</c:v>
                </c:pt>
                <c:pt idx="471">
                  <c:v>43216.61011137871</c:v>
                </c:pt>
                <c:pt idx="472">
                  <c:v>43216.61011137871</c:v>
                </c:pt>
                <c:pt idx="473">
                  <c:v>43216.61011137871</c:v>
                </c:pt>
                <c:pt idx="474">
                  <c:v>43216.61011137871</c:v>
                </c:pt>
                <c:pt idx="475">
                  <c:v>43216.61011137871</c:v>
                </c:pt>
                <c:pt idx="476">
                  <c:v>43216.61011137871</c:v>
                </c:pt>
                <c:pt idx="477">
                  <c:v>43216.61011137871</c:v>
                </c:pt>
                <c:pt idx="478">
                  <c:v>43216.61011137871</c:v>
                </c:pt>
                <c:pt idx="479">
                  <c:v>43216.61011137871</c:v>
                </c:pt>
                <c:pt idx="480">
                  <c:v>43216.61011137871</c:v>
                </c:pt>
                <c:pt idx="481">
                  <c:v>43216.61011137871</c:v>
                </c:pt>
                <c:pt idx="482">
                  <c:v>43216.61011137871</c:v>
                </c:pt>
                <c:pt idx="483">
                  <c:v>43216.61011137871</c:v>
                </c:pt>
                <c:pt idx="484">
                  <c:v>43216.61011137871</c:v>
                </c:pt>
                <c:pt idx="485">
                  <c:v>43216.61011137871</c:v>
                </c:pt>
                <c:pt idx="486">
                  <c:v>43216.61011137871</c:v>
                </c:pt>
                <c:pt idx="487">
                  <c:v>43216.61011137871</c:v>
                </c:pt>
                <c:pt idx="488">
                  <c:v>43216.61011137871</c:v>
                </c:pt>
                <c:pt idx="489">
                  <c:v>43216.61011137871</c:v>
                </c:pt>
                <c:pt idx="490">
                  <c:v>43216.61011137871</c:v>
                </c:pt>
                <c:pt idx="491">
                  <c:v>43216.61011137871</c:v>
                </c:pt>
                <c:pt idx="492">
                  <c:v>43216.61011137871</c:v>
                </c:pt>
                <c:pt idx="493">
                  <c:v>43216.61011137871</c:v>
                </c:pt>
                <c:pt idx="494">
                  <c:v>43216.61011137871</c:v>
                </c:pt>
                <c:pt idx="495">
                  <c:v>43216.61011137871</c:v>
                </c:pt>
                <c:pt idx="496">
                  <c:v>43216.61011137871</c:v>
                </c:pt>
                <c:pt idx="497">
                  <c:v>43216.61011137871</c:v>
                </c:pt>
                <c:pt idx="498">
                  <c:v>43216.61011137871</c:v>
                </c:pt>
                <c:pt idx="499">
                  <c:v>43216.61011137871</c:v>
                </c:pt>
                <c:pt idx="500">
                  <c:v>43216.61011137871</c:v>
                </c:pt>
                <c:pt idx="501">
                  <c:v>43216.61011137871</c:v>
                </c:pt>
                <c:pt idx="502">
                  <c:v>43216.61011137871</c:v>
                </c:pt>
                <c:pt idx="503">
                  <c:v>43216.61011137871</c:v>
                </c:pt>
                <c:pt idx="504">
                  <c:v>43216.61011137871</c:v>
                </c:pt>
                <c:pt idx="505">
                  <c:v>43216.61011137871</c:v>
                </c:pt>
                <c:pt idx="506">
                  <c:v>43216.61011137871</c:v>
                </c:pt>
                <c:pt idx="507">
                  <c:v>43216.61011137871</c:v>
                </c:pt>
                <c:pt idx="508">
                  <c:v>43216.61011137871</c:v>
                </c:pt>
                <c:pt idx="509">
                  <c:v>43216.61011137871</c:v>
                </c:pt>
                <c:pt idx="510">
                  <c:v>43216.61011137871</c:v>
                </c:pt>
                <c:pt idx="511">
                  <c:v>43216.61011137871</c:v>
                </c:pt>
                <c:pt idx="512">
                  <c:v>43216.61011137871</c:v>
                </c:pt>
                <c:pt idx="513">
                  <c:v>43216.61011137871</c:v>
                </c:pt>
                <c:pt idx="514">
                  <c:v>43216.61011137871</c:v>
                </c:pt>
                <c:pt idx="515">
                  <c:v>43216.61011137871</c:v>
                </c:pt>
                <c:pt idx="516">
                  <c:v>43216.61011137871</c:v>
                </c:pt>
                <c:pt idx="517">
                  <c:v>43216.61011137871</c:v>
                </c:pt>
                <c:pt idx="518">
                  <c:v>43216.61011137871</c:v>
                </c:pt>
                <c:pt idx="519">
                  <c:v>43216.61011137871</c:v>
                </c:pt>
                <c:pt idx="520">
                  <c:v>43216.61011137871</c:v>
                </c:pt>
                <c:pt idx="521">
                  <c:v>43216.61011137871</c:v>
                </c:pt>
                <c:pt idx="522">
                  <c:v>43216.61011137871</c:v>
                </c:pt>
                <c:pt idx="523">
                  <c:v>43216.61011137871</c:v>
                </c:pt>
                <c:pt idx="524">
                  <c:v>43216.61011137871</c:v>
                </c:pt>
                <c:pt idx="525">
                  <c:v>43216.61011137871</c:v>
                </c:pt>
                <c:pt idx="526">
                  <c:v>43216.61011137871</c:v>
                </c:pt>
                <c:pt idx="527">
                  <c:v>43216.61011137871</c:v>
                </c:pt>
                <c:pt idx="528">
                  <c:v>43216.61011137871</c:v>
                </c:pt>
                <c:pt idx="529">
                  <c:v>43216.61011137871</c:v>
                </c:pt>
                <c:pt idx="530">
                  <c:v>43216.61011137871</c:v>
                </c:pt>
                <c:pt idx="531">
                  <c:v>43216.61011137871</c:v>
                </c:pt>
                <c:pt idx="532">
                  <c:v>43216.61011137871</c:v>
                </c:pt>
                <c:pt idx="533">
                  <c:v>43216.61011137871</c:v>
                </c:pt>
                <c:pt idx="534">
                  <c:v>43216.61011137871</c:v>
                </c:pt>
                <c:pt idx="535">
                  <c:v>43216.61011137871</c:v>
                </c:pt>
                <c:pt idx="536">
                  <c:v>43216.61011137871</c:v>
                </c:pt>
                <c:pt idx="537">
                  <c:v>43216.61011137871</c:v>
                </c:pt>
                <c:pt idx="538">
                  <c:v>43216.61011137871</c:v>
                </c:pt>
                <c:pt idx="539">
                  <c:v>43216.61011137871</c:v>
                </c:pt>
                <c:pt idx="540">
                  <c:v>43216.61011137871</c:v>
                </c:pt>
                <c:pt idx="541">
                  <c:v>43216.61011137871</c:v>
                </c:pt>
                <c:pt idx="542">
                  <c:v>43216.61011137871</c:v>
                </c:pt>
                <c:pt idx="543">
                  <c:v>43216.61011137871</c:v>
                </c:pt>
                <c:pt idx="544">
                  <c:v>43216.61011137871</c:v>
                </c:pt>
                <c:pt idx="545">
                  <c:v>43216.61011137871</c:v>
                </c:pt>
                <c:pt idx="546">
                  <c:v>43216.61011137871</c:v>
                </c:pt>
                <c:pt idx="547">
                  <c:v>43216.61011137871</c:v>
                </c:pt>
                <c:pt idx="548">
                  <c:v>43216.61011137871</c:v>
                </c:pt>
                <c:pt idx="549">
                  <c:v>43216.61011137871</c:v>
                </c:pt>
                <c:pt idx="550">
                  <c:v>43216.61011137871</c:v>
                </c:pt>
                <c:pt idx="551">
                  <c:v>43216.61011137871</c:v>
                </c:pt>
                <c:pt idx="552">
                  <c:v>43216.61011137871</c:v>
                </c:pt>
                <c:pt idx="553">
                  <c:v>43216.61011137871</c:v>
                </c:pt>
                <c:pt idx="554">
                  <c:v>43216.61011137871</c:v>
                </c:pt>
                <c:pt idx="555">
                  <c:v>43216.61011137871</c:v>
                </c:pt>
                <c:pt idx="556">
                  <c:v>43216.61011137871</c:v>
                </c:pt>
                <c:pt idx="557">
                  <c:v>43216.61011137871</c:v>
                </c:pt>
                <c:pt idx="558">
                  <c:v>43216.61011137871</c:v>
                </c:pt>
                <c:pt idx="559">
                  <c:v>43216.61011137871</c:v>
                </c:pt>
                <c:pt idx="560">
                  <c:v>43216.61011137871</c:v>
                </c:pt>
                <c:pt idx="561">
                  <c:v>43216.61011137871</c:v>
                </c:pt>
                <c:pt idx="562">
                  <c:v>43216.61011137871</c:v>
                </c:pt>
                <c:pt idx="563">
                  <c:v>43216.61011137871</c:v>
                </c:pt>
                <c:pt idx="564">
                  <c:v>43216.61011137871</c:v>
                </c:pt>
                <c:pt idx="565">
                  <c:v>43216.61011137871</c:v>
                </c:pt>
                <c:pt idx="566">
                  <c:v>43216.61011137871</c:v>
                </c:pt>
                <c:pt idx="567">
                  <c:v>43216.61011137871</c:v>
                </c:pt>
                <c:pt idx="568">
                  <c:v>43216.61011137871</c:v>
                </c:pt>
                <c:pt idx="569">
                  <c:v>43216.61011137871</c:v>
                </c:pt>
                <c:pt idx="570">
                  <c:v>43216.61011137871</c:v>
                </c:pt>
                <c:pt idx="571">
                  <c:v>43216.61011137871</c:v>
                </c:pt>
                <c:pt idx="572">
                  <c:v>43216.61011137871</c:v>
                </c:pt>
                <c:pt idx="573">
                  <c:v>43216.61011137871</c:v>
                </c:pt>
                <c:pt idx="574">
                  <c:v>43216.61011137871</c:v>
                </c:pt>
                <c:pt idx="575">
                  <c:v>43216.61011137871</c:v>
                </c:pt>
                <c:pt idx="576">
                  <c:v>43216.61011137871</c:v>
                </c:pt>
                <c:pt idx="577">
                  <c:v>43216.61011137871</c:v>
                </c:pt>
                <c:pt idx="578">
                  <c:v>43216.61011137871</c:v>
                </c:pt>
                <c:pt idx="579">
                  <c:v>43216.61011137871</c:v>
                </c:pt>
                <c:pt idx="580">
                  <c:v>43216.61011137871</c:v>
                </c:pt>
                <c:pt idx="581">
                  <c:v>43216.61011137871</c:v>
                </c:pt>
                <c:pt idx="582">
                  <c:v>43216.61011137871</c:v>
                </c:pt>
                <c:pt idx="583">
                  <c:v>43216.61011137871</c:v>
                </c:pt>
                <c:pt idx="584">
                  <c:v>43216.61011137871</c:v>
                </c:pt>
                <c:pt idx="585">
                  <c:v>43216.61011137871</c:v>
                </c:pt>
                <c:pt idx="586">
                  <c:v>43216.61011137871</c:v>
                </c:pt>
                <c:pt idx="587">
                  <c:v>43216.61011137871</c:v>
                </c:pt>
                <c:pt idx="588">
                  <c:v>43216.61011137871</c:v>
                </c:pt>
                <c:pt idx="589">
                  <c:v>43216.61011137871</c:v>
                </c:pt>
                <c:pt idx="590">
                  <c:v>43216.61011137871</c:v>
                </c:pt>
                <c:pt idx="591">
                  <c:v>43216.61011137871</c:v>
                </c:pt>
                <c:pt idx="592">
                  <c:v>43216.61011137871</c:v>
                </c:pt>
                <c:pt idx="593">
                  <c:v>43216.61011137871</c:v>
                </c:pt>
                <c:pt idx="594">
                  <c:v>43216.61011137871</c:v>
                </c:pt>
                <c:pt idx="595">
                  <c:v>43216.61011137871</c:v>
                </c:pt>
                <c:pt idx="596">
                  <c:v>43216.61011137871</c:v>
                </c:pt>
                <c:pt idx="597">
                  <c:v>43216.61011137871</c:v>
                </c:pt>
                <c:pt idx="598">
                  <c:v>43216.61011137871</c:v>
                </c:pt>
                <c:pt idx="599">
                  <c:v>43216.61011137871</c:v>
                </c:pt>
                <c:pt idx="600">
                  <c:v>43216.61011137871</c:v>
                </c:pt>
                <c:pt idx="601">
                  <c:v>43216.61011137871</c:v>
                </c:pt>
                <c:pt idx="602">
                  <c:v>43216.61011137871</c:v>
                </c:pt>
                <c:pt idx="603">
                  <c:v>43216.61011137871</c:v>
                </c:pt>
                <c:pt idx="604">
                  <c:v>43216.61011137871</c:v>
                </c:pt>
                <c:pt idx="605">
                  <c:v>43216.61011137871</c:v>
                </c:pt>
                <c:pt idx="606">
                  <c:v>43216.61011137871</c:v>
                </c:pt>
                <c:pt idx="607">
                  <c:v>43216.61011137871</c:v>
                </c:pt>
                <c:pt idx="608">
                  <c:v>43216.61011137871</c:v>
                </c:pt>
                <c:pt idx="609">
                  <c:v>43216.61011137871</c:v>
                </c:pt>
                <c:pt idx="610">
                  <c:v>43216.61011137871</c:v>
                </c:pt>
                <c:pt idx="611">
                  <c:v>43216.61011137871</c:v>
                </c:pt>
                <c:pt idx="612">
                  <c:v>43216.61011137871</c:v>
                </c:pt>
                <c:pt idx="613">
                  <c:v>43216.61011137871</c:v>
                </c:pt>
                <c:pt idx="614">
                  <c:v>43216.61011137871</c:v>
                </c:pt>
                <c:pt idx="615">
                  <c:v>43216.61011137871</c:v>
                </c:pt>
                <c:pt idx="616">
                  <c:v>43216.61011137871</c:v>
                </c:pt>
                <c:pt idx="617">
                  <c:v>43216.61011137871</c:v>
                </c:pt>
                <c:pt idx="618">
                  <c:v>43216.61011137871</c:v>
                </c:pt>
                <c:pt idx="619">
                  <c:v>43216.61011137871</c:v>
                </c:pt>
                <c:pt idx="620">
                  <c:v>43216.61011137871</c:v>
                </c:pt>
                <c:pt idx="621">
                  <c:v>43216.61011137871</c:v>
                </c:pt>
                <c:pt idx="622">
                  <c:v>43216.61011137871</c:v>
                </c:pt>
                <c:pt idx="623">
                  <c:v>43216.61011137871</c:v>
                </c:pt>
                <c:pt idx="624">
                  <c:v>43216.61011137871</c:v>
                </c:pt>
                <c:pt idx="625">
                  <c:v>43216.61011137871</c:v>
                </c:pt>
                <c:pt idx="626">
                  <c:v>43216.61011137871</c:v>
                </c:pt>
                <c:pt idx="627">
                  <c:v>43216.61011137871</c:v>
                </c:pt>
                <c:pt idx="628">
                  <c:v>43216.61011137871</c:v>
                </c:pt>
                <c:pt idx="629">
                  <c:v>43216.61011137871</c:v>
                </c:pt>
                <c:pt idx="630">
                  <c:v>43216.61011137871</c:v>
                </c:pt>
                <c:pt idx="631">
                  <c:v>43216.61011137871</c:v>
                </c:pt>
                <c:pt idx="632">
                  <c:v>43216.61011137871</c:v>
                </c:pt>
                <c:pt idx="633">
                  <c:v>43216.61011137871</c:v>
                </c:pt>
                <c:pt idx="634">
                  <c:v>43216.61011137871</c:v>
                </c:pt>
                <c:pt idx="635">
                  <c:v>43216.61011137871</c:v>
                </c:pt>
                <c:pt idx="636">
                  <c:v>43216.61011137871</c:v>
                </c:pt>
                <c:pt idx="637">
                  <c:v>43216.61011137871</c:v>
                </c:pt>
                <c:pt idx="638">
                  <c:v>43216.61011137871</c:v>
                </c:pt>
                <c:pt idx="639">
                  <c:v>43216.61011137871</c:v>
                </c:pt>
                <c:pt idx="640">
                  <c:v>43216.61011137871</c:v>
                </c:pt>
                <c:pt idx="641">
                  <c:v>43216.61011137871</c:v>
                </c:pt>
                <c:pt idx="642">
                  <c:v>43216.61011137871</c:v>
                </c:pt>
                <c:pt idx="643">
                  <c:v>43216.61011137871</c:v>
                </c:pt>
                <c:pt idx="644">
                  <c:v>43216.61011137871</c:v>
                </c:pt>
                <c:pt idx="645">
                  <c:v>43216.61011137871</c:v>
                </c:pt>
                <c:pt idx="646">
                  <c:v>43216.61011137871</c:v>
                </c:pt>
                <c:pt idx="647">
                  <c:v>43216.61011137871</c:v>
                </c:pt>
                <c:pt idx="648">
                  <c:v>43216.61011137871</c:v>
                </c:pt>
                <c:pt idx="649">
                  <c:v>43216.61011137871</c:v>
                </c:pt>
                <c:pt idx="650">
                  <c:v>43216.61011137871</c:v>
                </c:pt>
                <c:pt idx="651">
                  <c:v>43216.61011137871</c:v>
                </c:pt>
                <c:pt idx="652">
                  <c:v>43216.61011137871</c:v>
                </c:pt>
                <c:pt idx="653">
                  <c:v>43216.61011137871</c:v>
                </c:pt>
                <c:pt idx="654">
                  <c:v>43216.61011137871</c:v>
                </c:pt>
                <c:pt idx="655">
                  <c:v>43216.61011137871</c:v>
                </c:pt>
                <c:pt idx="656">
                  <c:v>43216.61011137871</c:v>
                </c:pt>
                <c:pt idx="657">
                  <c:v>43216.61011137871</c:v>
                </c:pt>
                <c:pt idx="658">
                  <c:v>43216.61011137871</c:v>
                </c:pt>
                <c:pt idx="659">
                  <c:v>43216.61011137871</c:v>
                </c:pt>
                <c:pt idx="660">
                  <c:v>43216.61011137871</c:v>
                </c:pt>
                <c:pt idx="661">
                  <c:v>43216.61011137871</c:v>
                </c:pt>
                <c:pt idx="662">
                  <c:v>43216.61011137871</c:v>
                </c:pt>
                <c:pt idx="663">
                  <c:v>43216.61011137871</c:v>
                </c:pt>
                <c:pt idx="664">
                  <c:v>43216.61011137871</c:v>
                </c:pt>
                <c:pt idx="665">
                  <c:v>43216.61011137871</c:v>
                </c:pt>
                <c:pt idx="666">
                  <c:v>43216.61011137871</c:v>
                </c:pt>
                <c:pt idx="667">
                  <c:v>43216.61011137871</c:v>
                </c:pt>
                <c:pt idx="668">
                  <c:v>43216.61011137871</c:v>
                </c:pt>
                <c:pt idx="669">
                  <c:v>43216.61011137871</c:v>
                </c:pt>
                <c:pt idx="670">
                  <c:v>43216.61011137871</c:v>
                </c:pt>
                <c:pt idx="671">
                  <c:v>43216.61011137871</c:v>
                </c:pt>
                <c:pt idx="672">
                  <c:v>43216.61011137871</c:v>
                </c:pt>
                <c:pt idx="673">
                  <c:v>43216.61011137871</c:v>
                </c:pt>
                <c:pt idx="674">
                  <c:v>43216.61011137871</c:v>
                </c:pt>
                <c:pt idx="675">
                  <c:v>43216.61011137871</c:v>
                </c:pt>
                <c:pt idx="676">
                  <c:v>43216.61011137871</c:v>
                </c:pt>
                <c:pt idx="677">
                  <c:v>43216.61011137871</c:v>
                </c:pt>
                <c:pt idx="678">
                  <c:v>43216.61011137871</c:v>
                </c:pt>
                <c:pt idx="679">
                  <c:v>43216.61011137871</c:v>
                </c:pt>
                <c:pt idx="680">
                  <c:v>43216.61011137871</c:v>
                </c:pt>
                <c:pt idx="681">
                  <c:v>43216.61011137871</c:v>
                </c:pt>
                <c:pt idx="682">
                  <c:v>43216.61011137871</c:v>
                </c:pt>
                <c:pt idx="683">
                  <c:v>43216.61011137871</c:v>
                </c:pt>
                <c:pt idx="684">
                  <c:v>43216.61011137871</c:v>
                </c:pt>
                <c:pt idx="685">
                  <c:v>43216.61011137871</c:v>
                </c:pt>
                <c:pt idx="686">
                  <c:v>43216.61011137871</c:v>
                </c:pt>
                <c:pt idx="687">
                  <c:v>43216.61011137871</c:v>
                </c:pt>
                <c:pt idx="688">
                  <c:v>43216.61011137871</c:v>
                </c:pt>
                <c:pt idx="689">
                  <c:v>43216.61011137871</c:v>
                </c:pt>
                <c:pt idx="690">
                  <c:v>43216.61011137871</c:v>
                </c:pt>
                <c:pt idx="691">
                  <c:v>43216.61011137871</c:v>
                </c:pt>
                <c:pt idx="692">
                  <c:v>43216.61011137871</c:v>
                </c:pt>
                <c:pt idx="693">
                  <c:v>43216.61011137871</c:v>
                </c:pt>
                <c:pt idx="694">
                  <c:v>43216.61011137871</c:v>
                </c:pt>
                <c:pt idx="695">
                  <c:v>43216.61011137871</c:v>
                </c:pt>
                <c:pt idx="696">
                  <c:v>43216.61011137871</c:v>
                </c:pt>
                <c:pt idx="697">
                  <c:v>43216.61011137871</c:v>
                </c:pt>
                <c:pt idx="698">
                  <c:v>43216.61011137871</c:v>
                </c:pt>
                <c:pt idx="699">
                  <c:v>43216.61011137871</c:v>
                </c:pt>
                <c:pt idx="700">
                  <c:v>43216.61011137871</c:v>
                </c:pt>
                <c:pt idx="701">
                  <c:v>43216.61011137871</c:v>
                </c:pt>
                <c:pt idx="702">
                  <c:v>43216.61011137871</c:v>
                </c:pt>
                <c:pt idx="703">
                  <c:v>43216.61011137871</c:v>
                </c:pt>
                <c:pt idx="704">
                  <c:v>43216.61011137871</c:v>
                </c:pt>
                <c:pt idx="705">
                  <c:v>43216.61011137871</c:v>
                </c:pt>
                <c:pt idx="706">
                  <c:v>43216.61011137871</c:v>
                </c:pt>
                <c:pt idx="707">
                  <c:v>43216.61011137871</c:v>
                </c:pt>
                <c:pt idx="708">
                  <c:v>43216.61011137871</c:v>
                </c:pt>
                <c:pt idx="709">
                  <c:v>43216.61011137871</c:v>
                </c:pt>
                <c:pt idx="710">
                  <c:v>43216.61011137871</c:v>
                </c:pt>
                <c:pt idx="711">
                  <c:v>43216.61011137871</c:v>
                </c:pt>
                <c:pt idx="712">
                  <c:v>43216.61011137871</c:v>
                </c:pt>
                <c:pt idx="713">
                  <c:v>43216.61011137871</c:v>
                </c:pt>
                <c:pt idx="714">
                  <c:v>43216.61011137871</c:v>
                </c:pt>
                <c:pt idx="715">
                  <c:v>43216.61011137871</c:v>
                </c:pt>
                <c:pt idx="716">
                  <c:v>43216.61011137871</c:v>
                </c:pt>
                <c:pt idx="717">
                  <c:v>43216.61011137871</c:v>
                </c:pt>
                <c:pt idx="718">
                  <c:v>43216.61011137871</c:v>
                </c:pt>
                <c:pt idx="719">
                  <c:v>43216.61011137871</c:v>
                </c:pt>
                <c:pt idx="720">
                  <c:v>43216.61011137871</c:v>
                </c:pt>
                <c:pt idx="721">
                  <c:v>43216.61011137871</c:v>
                </c:pt>
                <c:pt idx="722">
                  <c:v>43216.61011137871</c:v>
                </c:pt>
                <c:pt idx="723">
                  <c:v>43216.61011137871</c:v>
                </c:pt>
                <c:pt idx="724">
                  <c:v>43216.61011137871</c:v>
                </c:pt>
                <c:pt idx="725">
                  <c:v>43216.61011137871</c:v>
                </c:pt>
                <c:pt idx="726">
                  <c:v>43216.61011137871</c:v>
                </c:pt>
                <c:pt idx="727">
                  <c:v>43216.61011137871</c:v>
                </c:pt>
                <c:pt idx="728">
                  <c:v>43216.61011137871</c:v>
                </c:pt>
                <c:pt idx="729">
                  <c:v>43216.61011137871</c:v>
                </c:pt>
                <c:pt idx="730">
                  <c:v>43216.61011137871</c:v>
                </c:pt>
                <c:pt idx="731">
                  <c:v>43216.61011137871</c:v>
                </c:pt>
                <c:pt idx="732">
                  <c:v>43216.61011137871</c:v>
                </c:pt>
                <c:pt idx="733">
                  <c:v>43216.61011137871</c:v>
                </c:pt>
                <c:pt idx="734">
                  <c:v>43216.61011137871</c:v>
                </c:pt>
                <c:pt idx="735">
                  <c:v>43216.61011137871</c:v>
                </c:pt>
                <c:pt idx="736">
                  <c:v>43216.61011137871</c:v>
                </c:pt>
                <c:pt idx="737">
                  <c:v>43216.61011137871</c:v>
                </c:pt>
                <c:pt idx="738">
                  <c:v>43216.61011137871</c:v>
                </c:pt>
                <c:pt idx="739">
                  <c:v>43216.61011137871</c:v>
                </c:pt>
                <c:pt idx="740">
                  <c:v>43216.61011137871</c:v>
                </c:pt>
                <c:pt idx="741">
                  <c:v>43216.61011137871</c:v>
                </c:pt>
                <c:pt idx="742">
                  <c:v>43216.61011137871</c:v>
                </c:pt>
                <c:pt idx="743">
                  <c:v>43216.61011137871</c:v>
                </c:pt>
                <c:pt idx="744">
                  <c:v>43216.61011137871</c:v>
                </c:pt>
                <c:pt idx="745">
                  <c:v>43216.61011137871</c:v>
                </c:pt>
                <c:pt idx="746">
                  <c:v>43216.61011137871</c:v>
                </c:pt>
                <c:pt idx="747">
                  <c:v>43216.61011137871</c:v>
                </c:pt>
                <c:pt idx="748">
                  <c:v>43216.61011137871</c:v>
                </c:pt>
                <c:pt idx="749">
                  <c:v>43216.61011137871</c:v>
                </c:pt>
                <c:pt idx="750">
                  <c:v>43216.61011137871</c:v>
                </c:pt>
                <c:pt idx="751">
                  <c:v>43216.61011137871</c:v>
                </c:pt>
                <c:pt idx="752">
                  <c:v>43216.61011137871</c:v>
                </c:pt>
                <c:pt idx="753">
                  <c:v>43216.61011137871</c:v>
                </c:pt>
                <c:pt idx="754">
                  <c:v>43216.61011137871</c:v>
                </c:pt>
                <c:pt idx="755">
                  <c:v>43216.61011137871</c:v>
                </c:pt>
                <c:pt idx="756">
                  <c:v>43216.61011137871</c:v>
                </c:pt>
                <c:pt idx="757">
                  <c:v>43216.61011137871</c:v>
                </c:pt>
                <c:pt idx="758">
                  <c:v>43216.61011137871</c:v>
                </c:pt>
                <c:pt idx="759">
                  <c:v>43216.61011137871</c:v>
                </c:pt>
                <c:pt idx="760">
                  <c:v>43216.61011137871</c:v>
                </c:pt>
                <c:pt idx="761">
                  <c:v>43216.61011137871</c:v>
                </c:pt>
                <c:pt idx="762">
                  <c:v>43216.61011137871</c:v>
                </c:pt>
                <c:pt idx="763">
                  <c:v>43216.61011137871</c:v>
                </c:pt>
                <c:pt idx="764">
                  <c:v>43216.61011137871</c:v>
                </c:pt>
                <c:pt idx="765">
                  <c:v>43216.61011137871</c:v>
                </c:pt>
                <c:pt idx="766">
                  <c:v>43216.61011137871</c:v>
                </c:pt>
                <c:pt idx="767">
                  <c:v>43216.61011137871</c:v>
                </c:pt>
                <c:pt idx="768">
                  <c:v>43216.61011137871</c:v>
                </c:pt>
                <c:pt idx="769">
                  <c:v>43216.61011137871</c:v>
                </c:pt>
                <c:pt idx="770">
                  <c:v>43216.61011137871</c:v>
                </c:pt>
                <c:pt idx="771">
                  <c:v>43216.61011137871</c:v>
                </c:pt>
                <c:pt idx="772">
                  <c:v>43216.61011137871</c:v>
                </c:pt>
                <c:pt idx="773">
                  <c:v>43216.61011137871</c:v>
                </c:pt>
                <c:pt idx="774">
                  <c:v>43216.61011137871</c:v>
                </c:pt>
                <c:pt idx="775">
                  <c:v>43216.61011137871</c:v>
                </c:pt>
                <c:pt idx="776">
                  <c:v>43216.61011137871</c:v>
                </c:pt>
                <c:pt idx="777">
                  <c:v>43216.61011137871</c:v>
                </c:pt>
                <c:pt idx="778">
                  <c:v>43216.61011137871</c:v>
                </c:pt>
                <c:pt idx="779">
                  <c:v>43216.61011137871</c:v>
                </c:pt>
                <c:pt idx="780">
                  <c:v>43216.61011137871</c:v>
                </c:pt>
                <c:pt idx="781">
                  <c:v>43216.61011137871</c:v>
                </c:pt>
                <c:pt idx="782">
                  <c:v>43216.61011137871</c:v>
                </c:pt>
                <c:pt idx="783">
                  <c:v>43216.61011137871</c:v>
                </c:pt>
                <c:pt idx="784">
                  <c:v>43216.61011137871</c:v>
                </c:pt>
                <c:pt idx="785">
                  <c:v>43216.61011137871</c:v>
                </c:pt>
                <c:pt idx="786">
                  <c:v>43216.61011137871</c:v>
                </c:pt>
                <c:pt idx="787">
                  <c:v>43216.61011137871</c:v>
                </c:pt>
                <c:pt idx="788">
                  <c:v>43216.61011137871</c:v>
                </c:pt>
                <c:pt idx="789">
                  <c:v>43216.61011137871</c:v>
                </c:pt>
                <c:pt idx="790">
                  <c:v>43216.61011137871</c:v>
                </c:pt>
                <c:pt idx="791">
                  <c:v>43216.61011137871</c:v>
                </c:pt>
                <c:pt idx="792">
                  <c:v>43216.61011137871</c:v>
                </c:pt>
                <c:pt idx="793">
                  <c:v>43216.61011137871</c:v>
                </c:pt>
                <c:pt idx="794">
                  <c:v>43216.61011137871</c:v>
                </c:pt>
                <c:pt idx="795">
                  <c:v>43216.61011137871</c:v>
                </c:pt>
                <c:pt idx="796">
                  <c:v>43216.61011137871</c:v>
                </c:pt>
                <c:pt idx="797">
                  <c:v>43216.61011137871</c:v>
                </c:pt>
                <c:pt idx="798">
                  <c:v>43216.61011137871</c:v>
                </c:pt>
                <c:pt idx="799">
                  <c:v>43216.61011137871</c:v>
                </c:pt>
                <c:pt idx="800">
                  <c:v>43216.61011137871</c:v>
                </c:pt>
                <c:pt idx="801">
                  <c:v>43216.61011137871</c:v>
                </c:pt>
                <c:pt idx="802">
                  <c:v>43216.61011137871</c:v>
                </c:pt>
                <c:pt idx="803">
                  <c:v>43216.61011137871</c:v>
                </c:pt>
                <c:pt idx="804">
                  <c:v>43216.61011137871</c:v>
                </c:pt>
                <c:pt idx="805">
                  <c:v>43216.61011137871</c:v>
                </c:pt>
                <c:pt idx="806">
                  <c:v>43216.61011137871</c:v>
                </c:pt>
                <c:pt idx="807">
                  <c:v>43216.61011137871</c:v>
                </c:pt>
                <c:pt idx="808">
                  <c:v>43216.61011137871</c:v>
                </c:pt>
                <c:pt idx="809">
                  <c:v>43216.61011137871</c:v>
                </c:pt>
                <c:pt idx="810">
                  <c:v>43216.61011137871</c:v>
                </c:pt>
                <c:pt idx="811">
                  <c:v>43216.61011137871</c:v>
                </c:pt>
                <c:pt idx="812">
                  <c:v>43216.61011137871</c:v>
                </c:pt>
                <c:pt idx="813">
                  <c:v>43216.61011137871</c:v>
                </c:pt>
                <c:pt idx="814">
                  <c:v>43216.61011137871</c:v>
                </c:pt>
                <c:pt idx="815">
                  <c:v>43216.61011137871</c:v>
                </c:pt>
                <c:pt idx="816">
                  <c:v>43216.61011137871</c:v>
                </c:pt>
                <c:pt idx="817">
                  <c:v>43216.61011137871</c:v>
                </c:pt>
                <c:pt idx="818">
                  <c:v>43216.61011137871</c:v>
                </c:pt>
                <c:pt idx="819">
                  <c:v>43216.61011137871</c:v>
                </c:pt>
                <c:pt idx="820">
                  <c:v>43216.61011137871</c:v>
                </c:pt>
                <c:pt idx="821">
                  <c:v>43216.61011137871</c:v>
                </c:pt>
                <c:pt idx="822">
                  <c:v>43216.61011137871</c:v>
                </c:pt>
                <c:pt idx="823">
                  <c:v>43216.61011137871</c:v>
                </c:pt>
                <c:pt idx="824">
                  <c:v>43216.61011137871</c:v>
                </c:pt>
                <c:pt idx="825">
                  <c:v>43216.61011137871</c:v>
                </c:pt>
                <c:pt idx="826">
                  <c:v>43216.61011137871</c:v>
                </c:pt>
                <c:pt idx="827">
                  <c:v>43216.61011137871</c:v>
                </c:pt>
                <c:pt idx="828">
                  <c:v>43216.61011137871</c:v>
                </c:pt>
                <c:pt idx="829">
                  <c:v>43216.61011137871</c:v>
                </c:pt>
                <c:pt idx="830">
                  <c:v>43216.61011137871</c:v>
                </c:pt>
                <c:pt idx="831">
                  <c:v>43216.61011137871</c:v>
                </c:pt>
                <c:pt idx="832">
                  <c:v>43216.61011137871</c:v>
                </c:pt>
                <c:pt idx="833">
                  <c:v>43216.61011137871</c:v>
                </c:pt>
                <c:pt idx="834">
                  <c:v>43216.61011137871</c:v>
                </c:pt>
                <c:pt idx="835">
                  <c:v>43216.61011137871</c:v>
                </c:pt>
                <c:pt idx="836">
                  <c:v>43216.61011137871</c:v>
                </c:pt>
                <c:pt idx="837">
                  <c:v>43216.61011137871</c:v>
                </c:pt>
                <c:pt idx="838">
                  <c:v>43216.61011137871</c:v>
                </c:pt>
                <c:pt idx="839">
                  <c:v>43216.61011137871</c:v>
                </c:pt>
                <c:pt idx="840">
                  <c:v>43216.61011137871</c:v>
                </c:pt>
                <c:pt idx="841">
                  <c:v>43216.61011137871</c:v>
                </c:pt>
                <c:pt idx="842">
                  <c:v>43216.61011137871</c:v>
                </c:pt>
                <c:pt idx="843">
                  <c:v>43216.61011137871</c:v>
                </c:pt>
                <c:pt idx="844">
                  <c:v>43216.61011137871</c:v>
                </c:pt>
                <c:pt idx="845">
                  <c:v>43216.61011137871</c:v>
                </c:pt>
                <c:pt idx="846">
                  <c:v>43216.61011137871</c:v>
                </c:pt>
                <c:pt idx="847">
                  <c:v>43216.61011137871</c:v>
                </c:pt>
                <c:pt idx="848">
                  <c:v>43216.61011137871</c:v>
                </c:pt>
                <c:pt idx="849">
                  <c:v>43216.61011137871</c:v>
                </c:pt>
                <c:pt idx="850">
                  <c:v>43216.61011137871</c:v>
                </c:pt>
                <c:pt idx="851">
                  <c:v>43216.61011137871</c:v>
                </c:pt>
                <c:pt idx="852">
                  <c:v>43216.61011137871</c:v>
                </c:pt>
                <c:pt idx="853">
                  <c:v>43216.61011137871</c:v>
                </c:pt>
                <c:pt idx="854">
                  <c:v>43216.61011137871</c:v>
                </c:pt>
                <c:pt idx="855">
                  <c:v>43216.61011137871</c:v>
                </c:pt>
                <c:pt idx="856">
                  <c:v>43216.61011137871</c:v>
                </c:pt>
                <c:pt idx="857">
                  <c:v>43216.61011137871</c:v>
                </c:pt>
                <c:pt idx="858">
                  <c:v>43216.61011137871</c:v>
                </c:pt>
                <c:pt idx="859">
                  <c:v>43216.61011137871</c:v>
                </c:pt>
                <c:pt idx="860">
                  <c:v>43216.61011137871</c:v>
                </c:pt>
                <c:pt idx="861">
                  <c:v>43216.61011137871</c:v>
                </c:pt>
                <c:pt idx="862">
                  <c:v>43216.61011137871</c:v>
                </c:pt>
                <c:pt idx="863">
                  <c:v>43216.61011137871</c:v>
                </c:pt>
                <c:pt idx="864">
                  <c:v>43216.61011137871</c:v>
                </c:pt>
                <c:pt idx="865">
                  <c:v>43216.61011137871</c:v>
                </c:pt>
                <c:pt idx="866">
                  <c:v>43216.61011137871</c:v>
                </c:pt>
                <c:pt idx="867">
                  <c:v>43216.61011137871</c:v>
                </c:pt>
                <c:pt idx="868">
                  <c:v>43216.61011137871</c:v>
                </c:pt>
                <c:pt idx="869">
                  <c:v>43216.61011137871</c:v>
                </c:pt>
                <c:pt idx="870">
                  <c:v>43216.61011137871</c:v>
                </c:pt>
                <c:pt idx="871">
                  <c:v>43216.61011137871</c:v>
                </c:pt>
                <c:pt idx="872">
                  <c:v>43216.61011137871</c:v>
                </c:pt>
                <c:pt idx="873">
                  <c:v>43216.61011137871</c:v>
                </c:pt>
                <c:pt idx="874">
                  <c:v>43216.61011137871</c:v>
                </c:pt>
                <c:pt idx="875">
                  <c:v>43216.61011137871</c:v>
                </c:pt>
                <c:pt idx="876">
                  <c:v>43216.61011137871</c:v>
                </c:pt>
                <c:pt idx="877">
                  <c:v>43216.61011137871</c:v>
                </c:pt>
                <c:pt idx="878">
                  <c:v>43216.61011137871</c:v>
                </c:pt>
                <c:pt idx="879">
                  <c:v>43216.61011137871</c:v>
                </c:pt>
                <c:pt idx="880">
                  <c:v>43216.61011137871</c:v>
                </c:pt>
                <c:pt idx="881">
                  <c:v>43216.61011137871</c:v>
                </c:pt>
                <c:pt idx="882">
                  <c:v>43216.61011137871</c:v>
                </c:pt>
                <c:pt idx="883">
                  <c:v>43216.61011137871</c:v>
                </c:pt>
                <c:pt idx="884">
                  <c:v>43216.61011137871</c:v>
                </c:pt>
                <c:pt idx="885">
                  <c:v>43216.61011137871</c:v>
                </c:pt>
                <c:pt idx="886">
                  <c:v>43216.61011137871</c:v>
                </c:pt>
                <c:pt idx="887">
                  <c:v>43216.61011137871</c:v>
                </c:pt>
                <c:pt idx="888">
                  <c:v>43216.61011137871</c:v>
                </c:pt>
                <c:pt idx="889">
                  <c:v>43216.61011137871</c:v>
                </c:pt>
                <c:pt idx="890">
                  <c:v>43216.61011137871</c:v>
                </c:pt>
                <c:pt idx="891">
                  <c:v>43216.61011137871</c:v>
                </c:pt>
                <c:pt idx="892">
                  <c:v>43216.61011137871</c:v>
                </c:pt>
                <c:pt idx="893">
                  <c:v>43216.61011137871</c:v>
                </c:pt>
                <c:pt idx="894">
                  <c:v>43216.61011137871</c:v>
                </c:pt>
                <c:pt idx="895">
                  <c:v>43216.61011137871</c:v>
                </c:pt>
                <c:pt idx="896">
                  <c:v>43216.61011137871</c:v>
                </c:pt>
                <c:pt idx="897">
                  <c:v>43216.61011137871</c:v>
                </c:pt>
                <c:pt idx="898">
                  <c:v>43216.61011137871</c:v>
                </c:pt>
                <c:pt idx="899">
                  <c:v>43216.61011137871</c:v>
                </c:pt>
                <c:pt idx="900">
                  <c:v>43216.61011137871</c:v>
                </c:pt>
                <c:pt idx="901">
                  <c:v>43216.61011137871</c:v>
                </c:pt>
                <c:pt idx="902">
                  <c:v>43216.61011137871</c:v>
                </c:pt>
                <c:pt idx="903">
                  <c:v>43216.61011137871</c:v>
                </c:pt>
                <c:pt idx="904">
                  <c:v>43216.61011137871</c:v>
                </c:pt>
                <c:pt idx="905">
                  <c:v>43216.61011137871</c:v>
                </c:pt>
                <c:pt idx="906">
                  <c:v>43216.61011137871</c:v>
                </c:pt>
                <c:pt idx="907">
                  <c:v>43216.61011137871</c:v>
                </c:pt>
                <c:pt idx="908">
                  <c:v>43216.61011137871</c:v>
                </c:pt>
                <c:pt idx="909">
                  <c:v>43216.61011137871</c:v>
                </c:pt>
                <c:pt idx="910">
                  <c:v>43216.61011137871</c:v>
                </c:pt>
                <c:pt idx="911">
                  <c:v>43216.61011137871</c:v>
                </c:pt>
                <c:pt idx="912">
                  <c:v>43216.61011137871</c:v>
                </c:pt>
                <c:pt idx="913">
                  <c:v>43216.61011137871</c:v>
                </c:pt>
                <c:pt idx="914">
                  <c:v>43216.61011137871</c:v>
                </c:pt>
                <c:pt idx="915">
                  <c:v>43216.61011137871</c:v>
                </c:pt>
                <c:pt idx="916">
                  <c:v>43216.61011137871</c:v>
                </c:pt>
                <c:pt idx="917">
                  <c:v>43216.61011137871</c:v>
                </c:pt>
                <c:pt idx="918">
                  <c:v>43216.61011137871</c:v>
                </c:pt>
                <c:pt idx="919">
                  <c:v>43216.61011137871</c:v>
                </c:pt>
                <c:pt idx="920">
                  <c:v>43216.61011137871</c:v>
                </c:pt>
                <c:pt idx="921">
                  <c:v>43216.61011137871</c:v>
                </c:pt>
                <c:pt idx="922">
                  <c:v>43216.61011137871</c:v>
                </c:pt>
                <c:pt idx="923">
                  <c:v>43216.61011137871</c:v>
                </c:pt>
                <c:pt idx="924">
                  <c:v>43216.61011137871</c:v>
                </c:pt>
                <c:pt idx="925">
                  <c:v>43216.61011137871</c:v>
                </c:pt>
                <c:pt idx="926">
                  <c:v>43216.61011137871</c:v>
                </c:pt>
                <c:pt idx="927">
                  <c:v>43216.61011137871</c:v>
                </c:pt>
                <c:pt idx="928">
                  <c:v>43216.61011137871</c:v>
                </c:pt>
                <c:pt idx="929">
                  <c:v>43216.61011137871</c:v>
                </c:pt>
                <c:pt idx="930">
                  <c:v>43216.61011137871</c:v>
                </c:pt>
                <c:pt idx="931">
                  <c:v>43216.61011137871</c:v>
                </c:pt>
                <c:pt idx="932">
                  <c:v>43216.61011137871</c:v>
                </c:pt>
                <c:pt idx="933">
                  <c:v>43216.61011137871</c:v>
                </c:pt>
                <c:pt idx="934">
                  <c:v>43216.61011137871</c:v>
                </c:pt>
                <c:pt idx="935">
                  <c:v>43216.61011137871</c:v>
                </c:pt>
                <c:pt idx="936">
                  <c:v>43216.61011137871</c:v>
                </c:pt>
                <c:pt idx="937">
                  <c:v>43216.61011137871</c:v>
                </c:pt>
                <c:pt idx="938">
                  <c:v>43216.61011137871</c:v>
                </c:pt>
                <c:pt idx="939">
                  <c:v>43216.61011137871</c:v>
                </c:pt>
                <c:pt idx="940">
                  <c:v>43216.61011137871</c:v>
                </c:pt>
                <c:pt idx="941">
                  <c:v>43216.61011137871</c:v>
                </c:pt>
                <c:pt idx="942">
                  <c:v>43216.61011137871</c:v>
                </c:pt>
                <c:pt idx="943">
                  <c:v>43216.61011137871</c:v>
                </c:pt>
                <c:pt idx="944">
                  <c:v>43216.61011137871</c:v>
                </c:pt>
                <c:pt idx="945">
                  <c:v>43216.61011137871</c:v>
                </c:pt>
                <c:pt idx="946">
                  <c:v>43216.61011137871</c:v>
                </c:pt>
                <c:pt idx="947">
                  <c:v>43216.61011137871</c:v>
                </c:pt>
                <c:pt idx="948">
                  <c:v>43216.61011137871</c:v>
                </c:pt>
                <c:pt idx="949">
                  <c:v>43216.61011137871</c:v>
                </c:pt>
                <c:pt idx="950">
                  <c:v>43216.61011137871</c:v>
                </c:pt>
                <c:pt idx="951">
                  <c:v>43216.61011137871</c:v>
                </c:pt>
                <c:pt idx="952">
                  <c:v>43216.61011137871</c:v>
                </c:pt>
                <c:pt idx="953">
                  <c:v>43216.61011137871</c:v>
                </c:pt>
                <c:pt idx="954">
                  <c:v>43216.61011137871</c:v>
                </c:pt>
                <c:pt idx="955">
                  <c:v>43216.61011137871</c:v>
                </c:pt>
                <c:pt idx="956">
                  <c:v>43216.61011137871</c:v>
                </c:pt>
                <c:pt idx="957">
                  <c:v>43216.61011137871</c:v>
                </c:pt>
                <c:pt idx="958">
                  <c:v>43216.61011137871</c:v>
                </c:pt>
                <c:pt idx="959">
                  <c:v>43216.61011137871</c:v>
                </c:pt>
                <c:pt idx="960">
                  <c:v>43216.61011137871</c:v>
                </c:pt>
                <c:pt idx="961">
                  <c:v>43216.61011137871</c:v>
                </c:pt>
                <c:pt idx="962">
                  <c:v>43216.61011137871</c:v>
                </c:pt>
                <c:pt idx="963">
                  <c:v>43216.61011137871</c:v>
                </c:pt>
                <c:pt idx="964">
                  <c:v>43216.61011137871</c:v>
                </c:pt>
                <c:pt idx="965">
                  <c:v>43216.61011137871</c:v>
                </c:pt>
                <c:pt idx="966">
                  <c:v>43216.61011137871</c:v>
                </c:pt>
                <c:pt idx="967">
                  <c:v>43216.61011137871</c:v>
                </c:pt>
                <c:pt idx="968">
                  <c:v>43216.61011137871</c:v>
                </c:pt>
                <c:pt idx="969">
                  <c:v>43216.61011137871</c:v>
                </c:pt>
                <c:pt idx="970">
                  <c:v>43216.61011137871</c:v>
                </c:pt>
                <c:pt idx="971">
                  <c:v>43216.61011137871</c:v>
                </c:pt>
                <c:pt idx="972">
                  <c:v>43216.61011137871</c:v>
                </c:pt>
                <c:pt idx="973">
                  <c:v>43216.61011137871</c:v>
                </c:pt>
                <c:pt idx="974">
                  <c:v>43216.61011137871</c:v>
                </c:pt>
                <c:pt idx="975">
                  <c:v>43216.61011137871</c:v>
                </c:pt>
                <c:pt idx="976">
                  <c:v>43216.61011137871</c:v>
                </c:pt>
                <c:pt idx="977">
                  <c:v>43216.61011137871</c:v>
                </c:pt>
                <c:pt idx="978">
                  <c:v>43216.61011137871</c:v>
                </c:pt>
                <c:pt idx="979">
                  <c:v>43216.61011137871</c:v>
                </c:pt>
                <c:pt idx="980">
                  <c:v>43216.61011137871</c:v>
                </c:pt>
                <c:pt idx="981">
                  <c:v>43216.61011137871</c:v>
                </c:pt>
                <c:pt idx="982">
                  <c:v>43216.61011137871</c:v>
                </c:pt>
                <c:pt idx="983">
                  <c:v>43216.61011137871</c:v>
                </c:pt>
                <c:pt idx="984">
                  <c:v>43216.61011137871</c:v>
                </c:pt>
                <c:pt idx="985">
                  <c:v>43216.61011137871</c:v>
                </c:pt>
                <c:pt idx="986">
                  <c:v>43216.61011137871</c:v>
                </c:pt>
                <c:pt idx="987">
                  <c:v>43216.61011137871</c:v>
                </c:pt>
                <c:pt idx="988">
                  <c:v>43216.61011137871</c:v>
                </c:pt>
                <c:pt idx="989">
                  <c:v>43216.61011137871</c:v>
                </c:pt>
                <c:pt idx="990">
                  <c:v>43216.61011137871</c:v>
                </c:pt>
                <c:pt idx="991">
                  <c:v>43216.61011137871</c:v>
                </c:pt>
                <c:pt idx="992">
                  <c:v>43216.61011137871</c:v>
                </c:pt>
                <c:pt idx="993">
                  <c:v>43216.61011137871</c:v>
                </c:pt>
                <c:pt idx="994">
                  <c:v>43216.61011137871</c:v>
                </c:pt>
                <c:pt idx="995">
                  <c:v>43216.61011137871</c:v>
                </c:pt>
                <c:pt idx="996">
                  <c:v>43216.61011137871</c:v>
                </c:pt>
                <c:pt idx="997">
                  <c:v>43216.61011137871</c:v>
                </c:pt>
                <c:pt idx="998">
                  <c:v>43216.61011137871</c:v>
                </c:pt>
                <c:pt idx="999">
                  <c:v>43216.61011137871</c:v>
                </c:pt>
                <c:pt idx="1000">
                  <c:v>43216.61011137871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6381.364649046171</c:v>
                </c:pt>
                <c:pt idx="1">
                  <c:v>25828.83919916655</c:v>
                </c:pt>
                <c:pt idx="2">
                  <c:v>25618.67454981305</c:v>
                </c:pt>
                <c:pt idx="3">
                  <c:v>25407.69793290822</c:v>
                </c:pt>
                <c:pt idx="4">
                  <c:v>25196.04720748759</c:v>
                </c:pt>
                <c:pt idx="5">
                  <c:v>24983.8373561042</c:v>
                </c:pt>
                <c:pt idx="6">
                  <c:v>24771.16599460348</c:v>
                </c:pt>
                <c:pt idx="7">
                  <c:v>24558.11747773695</c:v>
                </c:pt>
                <c:pt idx="8">
                  <c:v>24344.76603025078</c:v>
                </c:pt>
                <c:pt idx="9">
                  <c:v>24131.17819415407</c:v>
                </c:pt>
                <c:pt idx="10">
                  <c:v>23917.41479432406</c:v>
                </c:pt>
                <c:pt idx="11">
                  <c:v>23703.53256736968</c:v>
                </c:pt>
                <c:pt idx="12">
                  <c:v>23489.58556153087</c:v>
                </c:pt>
                <c:pt idx="13">
                  <c:v>23275.62639164104</c:v>
                </c:pt>
                <c:pt idx="14">
                  <c:v>23061.70741884156</c:v>
                </c:pt>
                <c:pt idx="15">
                  <c:v>22847.88191752721</c:v>
                </c:pt>
                <c:pt idx="16">
                  <c:v>22639.13811684008</c:v>
                </c:pt>
                <c:pt idx="17">
                  <c:v>22430.75057710524</c:v>
                </c:pt>
                <c:pt idx="18">
                  <c:v>22222.88579958095</c:v>
                </c:pt>
                <c:pt idx="19">
                  <c:v>22015.7343324225</c:v>
                </c:pt>
                <c:pt idx="20">
                  <c:v>21809.52205026058</c:v>
                </c:pt>
                <c:pt idx="21">
                  <c:v>15024.68667132191</c:v>
                </c:pt>
                <c:pt idx="22">
                  <c:v>12741.99560606511</c:v>
                </c:pt>
                <c:pt idx="23">
                  <c:v>12085.38395507021</c:v>
                </c:pt>
                <c:pt idx="24">
                  <c:v>11600.3074828186</c:v>
                </c:pt>
                <c:pt idx="25">
                  <c:v>11564.32755110761</c:v>
                </c:pt>
                <c:pt idx="26">
                  <c:v>11196.1435863518</c:v>
                </c:pt>
                <c:pt idx="27">
                  <c:v>11159.29888576136</c:v>
                </c:pt>
                <c:pt idx="28">
                  <c:v>10869.97205870025</c:v>
                </c:pt>
                <c:pt idx="29">
                  <c:v>10832.55242841164</c:v>
                </c:pt>
                <c:pt idx="30">
                  <c:v>10599.10391740427</c:v>
                </c:pt>
                <c:pt idx="31">
                  <c:v>10561.17893083316</c:v>
                </c:pt>
                <c:pt idx="32">
                  <c:v>10365.28156856497</c:v>
                </c:pt>
                <c:pt idx="33">
                  <c:v>10327.04331482694</c:v>
                </c:pt>
                <c:pt idx="34">
                  <c:v>10162.62287862626</c:v>
                </c:pt>
                <c:pt idx="35">
                  <c:v>10124.16876299498</c:v>
                </c:pt>
                <c:pt idx="36">
                  <c:v>9984.469302107689</c:v>
                </c:pt>
                <c:pt idx="37">
                  <c:v>9945.862739298413</c:v>
                </c:pt>
                <c:pt idx="38">
                  <c:v>9825.880567683291</c:v>
                </c:pt>
                <c:pt idx="39">
                  <c:v>9787.180501301047</c:v>
                </c:pt>
                <c:pt idx="40">
                  <c:v>9683.255478385734</c:v>
                </c:pt>
                <c:pt idx="41">
                  <c:v>9649.475161740147</c:v>
                </c:pt>
                <c:pt idx="42">
                  <c:v>9483.227937132207</c:v>
                </c:pt>
                <c:pt idx="43">
                  <c:v>9413.730569424908</c:v>
                </c:pt>
                <c:pt idx="44">
                  <c:v>9068.737087516009</c:v>
                </c:pt>
                <c:pt idx="45">
                  <c:v>8910.986611824645</c:v>
                </c:pt>
                <c:pt idx="46">
                  <c:v>8817.751853943008</c:v>
                </c:pt>
                <c:pt idx="47">
                  <c:v>8798.757254165183</c:v>
                </c:pt>
                <c:pt idx="48">
                  <c:v>8693.642446696404</c:v>
                </c:pt>
                <c:pt idx="49">
                  <c:v>8566.527038115224</c:v>
                </c:pt>
                <c:pt idx="50">
                  <c:v>8495.859089059832</c:v>
                </c:pt>
                <c:pt idx="51">
                  <c:v>8478.56346410763</c:v>
                </c:pt>
                <c:pt idx="52">
                  <c:v>8406.444480765082</c:v>
                </c:pt>
                <c:pt idx="53">
                  <c:v>8318.642014636287</c:v>
                </c:pt>
                <c:pt idx="54">
                  <c:v>8203.568884670347</c:v>
                </c:pt>
                <c:pt idx="55">
                  <c:v>8230.7028387623</c:v>
                </c:pt>
                <c:pt idx="56">
                  <c:v>8132.246611908819</c:v>
                </c:pt>
                <c:pt idx="57">
                  <c:v>8110.440987516517</c:v>
                </c:pt>
                <c:pt idx="58">
                  <c:v>8031.622782447114</c:v>
                </c:pt>
                <c:pt idx="59">
                  <c:v>8014.629301595304</c:v>
                </c:pt>
                <c:pt idx="60">
                  <c:v>7956.349304859912</c:v>
                </c:pt>
                <c:pt idx="61">
                  <c:v>7939.022690243674</c:v>
                </c:pt>
                <c:pt idx="62">
                  <c:v>7893.296685124119</c:v>
                </c:pt>
                <c:pt idx="63">
                  <c:v>7865.696797471593</c:v>
                </c:pt>
                <c:pt idx="64">
                  <c:v>7712.319753876543</c:v>
                </c:pt>
                <c:pt idx="65">
                  <c:v>7599.079302337615</c:v>
                </c:pt>
                <c:pt idx="66">
                  <c:v>7497.866458036221</c:v>
                </c:pt>
                <c:pt idx="67">
                  <c:v>7468.372958041992</c:v>
                </c:pt>
                <c:pt idx="68">
                  <c:v>7459.763339139895</c:v>
                </c:pt>
                <c:pt idx="69">
                  <c:v>7364.032899191056</c:v>
                </c:pt>
                <c:pt idx="70">
                  <c:v>7264.332784955852</c:v>
                </c:pt>
                <c:pt idx="71">
                  <c:v>7235.603041826552</c:v>
                </c:pt>
                <c:pt idx="72">
                  <c:v>7228.374266370233</c:v>
                </c:pt>
                <c:pt idx="73">
                  <c:v>7140.425667743505</c:v>
                </c:pt>
                <c:pt idx="74">
                  <c:v>7058.274250979815</c:v>
                </c:pt>
                <c:pt idx="75">
                  <c:v>7043.921369692641</c:v>
                </c:pt>
                <c:pt idx="76">
                  <c:v>7044.0391646342</c:v>
                </c:pt>
                <c:pt idx="77">
                  <c:v>7033.800596117186</c:v>
                </c:pt>
                <c:pt idx="78">
                  <c:v>6966.304727026795</c:v>
                </c:pt>
                <c:pt idx="79">
                  <c:v>6944.66449037529</c:v>
                </c:pt>
                <c:pt idx="80">
                  <c:v>6938.81420592171</c:v>
                </c:pt>
                <c:pt idx="81">
                  <c:v>6885.554940057978</c:v>
                </c:pt>
                <c:pt idx="82">
                  <c:v>6850.329445661704</c:v>
                </c:pt>
                <c:pt idx="83">
                  <c:v>6845.092713711129</c:v>
                </c:pt>
                <c:pt idx="84">
                  <c:v>6802.984046779436</c:v>
                </c:pt>
                <c:pt idx="85">
                  <c:v>6812.158518289726</c:v>
                </c:pt>
                <c:pt idx="86">
                  <c:v>6726.834881265381</c:v>
                </c:pt>
                <c:pt idx="87">
                  <c:v>6663.578293882065</c:v>
                </c:pt>
                <c:pt idx="88">
                  <c:v>6627.331131071129</c:v>
                </c:pt>
                <c:pt idx="89">
                  <c:v>6623.790476448503</c:v>
                </c:pt>
                <c:pt idx="90">
                  <c:v>6571.914978785613</c:v>
                </c:pt>
                <c:pt idx="91">
                  <c:v>6511.769559809387</c:v>
                </c:pt>
                <c:pt idx="92">
                  <c:v>6476.972808045609</c:v>
                </c:pt>
                <c:pt idx="93">
                  <c:v>6444.623973399274</c:v>
                </c:pt>
                <c:pt idx="94">
                  <c:v>6404.293789449391</c:v>
                </c:pt>
                <c:pt idx="95">
                  <c:v>6356.230992390166</c:v>
                </c:pt>
                <c:pt idx="96">
                  <c:v>6311.154076028303</c:v>
                </c:pt>
                <c:pt idx="97">
                  <c:v>6295.465578190511</c:v>
                </c:pt>
                <c:pt idx="98">
                  <c:v>6301.055339478817</c:v>
                </c:pt>
                <c:pt idx="99">
                  <c:v>6256.516705450135</c:v>
                </c:pt>
                <c:pt idx="100">
                  <c:v>6224.803690799628</c:v>
                </c:pt>
                <c:pt idx="101">
                  <c:v>6205.962744173804</c:v>
                </c:pt>
                <c:pt idx="102">
                  <c:v>6205.612028484145</c:v>
                </c:pt>
                <c:pt idx="103">
                  <c:v>6180.229919864706</c:v>
                </c:pt>
                <c:pt idx="104">
                  <c:v>6165.328539686711</c:v>
                </c:pt>
                <c:pt idx="105">
                  <c:v>6172.937207923077</c:v>
                </c:pt>
                <c:pt idx="106">
                  <c:v>6147.945453966692</c:v>
                </c:pt>
                <c:pt idx="107">
                  <c:v>6146.397480220512</c:v>
                </c:pt>
                <c:pt idx="108">
                  <c:v>6097.421777184753</c:v>
                </c:pt>
                <c:pt idx="109">
                  <c:v>6072.098314256015</c:v>
                </c:pt>
                <c:pt idx="110">
                  <c:v>6058.758139108792</c:v>
                </c:pt>
                <c:pt idx="111">
                  <c:v>6034.219898359473</c:v>
                </c:pt>
                <c:pt idx="112">
                  <c:v>6004.455881036151</c:v>
                </c:pt>
                <c:pt idx="113">
                  <c:v>5969.559301095817</c:v>
                </c:pt>
                <c:pt idx="114">
                  <c:v>5951.139295213846</c:v>
                </c:pt>
                <c:pt idx="115">
                  <c:v>5915.832805168459</c:v>
                </c:pt>
                <c:pt idx="116">
                  <c:v>5879.754133205713</c:v>
                </c:pt>
                <c:pt idx="117">
                  <c:v>5866.119157830943</c:v>
                </c:pt>
                <c:pt idx="118">
                  <c:v>5847.015109064971</c:v>
                </c:pt>
                <c:pt idx="119">
                  <c:v>5847.153114787382</c:v>
                </c:pt>
                <c:pt idx="120">
                  <c:v>5821.912683537898</c:v>
                </c:pt>
                <c:pt idx="121">
                  <c:v>5810.686092491586</c:v>
                </c:pt>
                <c:pt idx="122">
                  <c:v>5803.788402678456</c:v>
                </c:pt>
                <c:pt idx="123">
                  <c:v>5803.930431281723</c:v>
                </c:pt>
                <c:pt idx="124">
                  <c:v>5780.774156410481</c:v>
                </c:pt>
                <c:pt idx="125">
                  <c:v>5777.08523480167</c:v>
                </c:pt>
                <c:pt idx="126">
                  <c:v>5773.57938058638</c:v>
                </c:pt>
                <c:pt idx="127">
                  <c:v>5763.672945747198</c:v>
                </c:pt>
                <c:pt idx="128">
                  <c:v>5738.471907924624</c:v>
                </c:pt>
                <c:pt idx="129">
                  <c:v>5710.217692872987</c:v>
                </c:pt>
                <c:pt idx="130">
                  <c:v>5697.554708383886</c:v>
                </c:pt>
                <c:pt idx="131">
                  <c:v>5683.405965382255</c:v>
                </c:pt>
                <c:pt idx="132">
                  <c:v>5673.965692445674</c:v>
                </c:pt>
                <c:pt idx="133">
                  <c:v>5655.14156212939</c:v>
                </c:pt>
                <c:pt idx="134">
                  <c:v>5631.315029538909</c:v>
                </c:pt>
                <c:pt idx="135">
                  <c:v>5616.822926572942</c:v>
                </c:pt>
                <c:pt idx="136">
                  <c:v>5599.2794048058</c:v>
                </c:pt>
                <c:pt idx="137">
                  <c:v>5578.107043275677</c:v>
                </c:pt>
                <c:pt idx="138">
                  <c:v>5557.017203532918</c:v>
                </c:pt>
                <c:pt idx="139">
                  <c:v>5552.255853087029</c:v>
                </c:pt>
                <c:pt idx="140">
                  <c:v>5540.333541548282</c:v>
                </c:pt>
                <c:pt idx="141">
                  <c:v>5521.879873030933</c:v>
                </c:pt>
                <c:pt idx="142">
                  <c:v>5506.790894659808</c:v>
                </c:pt>
                <c:pt idx="143">
                  <c:v>5497.572138206578</c:v>
                </c:pt>
                <c:pt idx="144">
                  <c:v>5498.255201705773</c:v>
                </c:pt>
                <c:pt idx="145">
                  <c:v>5485.532811134838</c:v>
                </c:pt>
                <c:pt idx="146">
                  <c:v>5475.334648226992</c:v>
                </c:pt>
                <c:pt idx="147">
                  <c:v>5468.456454298991</c:v>
                </c:pt>
                <c:pt idx="148">
                  <c:v>5471.548769384333</c:v>
                </c:pt>
                <c:pt idx="149">
                  <c:v>5452.685737007412</c:v>
                </c:pt>
                <c:pt idx="150">
                  <c:v>5434.029782165219</c:v>
                </c:pt>
                <c:pt idx="151">
                  <c:v>5430.668797185566</c:v>
                </c:pt>
                <c:pt idx="152">
                  <c:v>5419.424539097807</c:v>
                </c:pt>
                <c:pt idx="153">
                  <c:v>5413.534714621176</c:v>
                </c:pt>
                <c:pt idx="154">
                  <c:v>5403.343184270417</c:v>
                </c:pt>
                <c:pt idx="155">
                  <c:v>5391.430865230756</c:v>
                </c:pt>
                <c:pt idx="156">
                  <c:v>5377.179620478865</c:v>
                </c:pt>
                <c:pt idx="157">
                  <c:v>5369.630104885644</c:v>
                </c:pt>
                <c:pt idx="158">
                  <c:v>5354.521044235778</c:v>
                </c:pt>
                <c:pt idx="159">
                  <c:v>5337.409463893933</c:v>
                </c:pt>
                <c:pt idx="160">
                  <c:v>5328.442438881047</c:v>
                </c:pt>
                <c:pt idx="161">
                  <c:v>5318.090411324554</c:v>
                </c:pt>
                <c:pt idx="162">
                  <c:v>5309.111835246214</c:v>
                </c:pt>
                <c:pt idx="163">
                  <c:v>5296.64687380098</c:v>
                </c:pt>
                <c:pt idx="164">
                  <c:v>5289.399647048375</c:v>
                </c:pt>
                <c:pt idx="165">
                  <c:v>5284.987402282676</c:v>
                </c:pt>
                <c:pt idx="166">
                  <c:v>5278.523055973549</c:v>
                </c:pt>
                <c:pt idx="167">
                  <c:v>5278.202675583978</c:v>
                </c:pt>
                <c:pt idx="168">
                  <c:v>5265.998571997433</c:v>
                </c:pt>
                <c:pt idx="169">
                  <c:v>5259.443117425091</c:v>
                </c:pt>
                <c:pt idx="170">
                  <c:v>5249.719821686045</c:v>
                </c:pt>
                <c:pt idx="171">
                  <c:v>5236.041215566099</c:v>
                </c:pt>
                <c:pt idx="172">
                  <c:v>5229.949228731632</c:v>
                </c:pt>
                <c:pt idx="173">
                  <c:v>5220.428681347204</c:v>
                </c:pt>
                <c:pt idx="174">
                  <c:v>5213.841297805554</c:v>
                </c:pt>
                <c:pt idx="175">
                  <c:v>5206.873281026297</c:v>
                </c:pt>
                <c:pt idx="176">
                  <c:v>5202.212718743883</c:v>
                </c:pt>
                <c:pt idx="177">
                  <c:v>5193.550000564683</c:v>
                </c:pt>
                <c:pt idx="178">
                  <c:v>5182.469349452769</c:v>
                </c:pt>
                <c:pt idx="179">
                  <c:v>5174.416115408822</c:v>
                </c:pt>
                <c:pt idx="180">
                  <c:v>5164.094372441649</c:v>
                </c:pt>
                <c:pt idx="181">
                  <c:v>5153.030251676785</c:v>
                </c:pt>
                <c:pt idx="182">
                  <c:v>5149.677728457531</c:v>
                </c:pt>
                <c:pt idx="183">
                  <c:v>5142.863818358073</c:v>
                </c:pt>
                <c:pt idx="184">
                  <c:v>5132.935631925945</c:v>
                </c:pt>
                <c:pt idx="185">
                  <c:v>5124.438068918339</c:v>
                </c:pt>
                <c:pt idx="186">
                  <c:v>5119.066600067563</c:v>
                </c:pt>
                <c:pt idx="187">
                  <c:v>5115.657428565851</c:v>
                </c:pt>
                <c:pt idx="188">
                  <c:v>5110.281435061308</c:v>
                </c:pt>
                <c:pt idx="189">
                  <c:v>5103.504403438071</c:v>
                </c:pt>
                <c:pt idx="190">
                  <c:v>5098.773851486329</c:v>
                </c:pt>
                <c:pt idx="191">
                  <c:v>5090.037576951098</c:v>
                </c:pt>
                <c:pt idx="192">
                  <c:v>5080.362573140219</c:v>
                </c:pt>
                <c:pt idx="193">
                  <c:v>5074.511165401197</c:v>
                </c:pt>
                <c:pt idx="194">
                  <c:v>5069.778375967175</c:v>
                </c:pt>
                <c:pt idx="195">
                  <c:v>5067.332522991367</c:v>
                </c:pt>
                <c:pt idx="196">
                  <c:v>5061.187198800258</c:v>
                </c:pt>
                <c:pt idx="197">
                  <c:v>5057.883711795308</c:v>
                </c:pt>
                <c:pt idx="198">
                  <c:v>5052.527051169376</c:v>
                </c:pt>
                <c:pt idx="199">
                  <c:v>5046.531027172582</c:v>
                </c:pt>
                <c:pt idx="200">
                  <c:v>5039.813761575727</c:v>
                </c:pt>
                <c:pt idx="201">
                  <c:v>5032.189372623508</c:v>
                </c:pt>
                <c:pt idx="202">
                  <c:v>5024.075279551434</c:v>
                </c:pt>
                <c:pt idx="203">
                  <c:v>5020.012579395861</c:v>
                </c:pt>
                <c:pt idx="204">
                  <c:v>5013.737881412442</c:v>
                </c:pt>
                <c:pt idx="205">
                  <c:v>5008.131405276754</c:v>
                </c:pt>
                <c:pt idx="206">
                  <c:v>5000.581536915643</c:v>
                </c:pt>
                <c:pt idx="207">
                  <c:v>4995.383526199575</c:v>
                </c:pt>
                <c:pt idx="208">
                  <c:v>4992.012844534882</c:v>
                </c:pt>
                <c:pt idx="209">
                  <c:v>4987.597447036219</c:v>
                </c:pt>
                <c:pt idx="210">
                  <c:v>4982.741074114747</c:v>
                </c:pt>
                <c:pt idx="211">
                  <c:v>4975.864429603635</c:v>
                </c:pt>
                <c:pt idx="212">
                  <c:v>4971.560910248511</c:v>
                </c:pt>
                <c:pt idx="213">
                  <c:v>4965.636324943163</c:v>
                </c:pt>
                <c:pt idx="214">
                  <c:v>4959.979892778533</c:v>
                </c:pt>
                <c:pt idx="215">
                  <c:v>4955.877021248726</c:v>
                </c:pt>
                <c:pt idx="216">
                  <c:v>4950.080699590267</c:v>
                </c:pt>
                <c:pt idx="217">
                  <c:v>4945.977086240117</c:v>
                </c:pt>
                <c:pt idx="218">
                  <c:v>4941.801982878789</c:v>
                </c:pt>
                <c:pt idx="219">
                  <c:v>4939.033169335017</c:v>
                </c:pt>
                <c:pt idx="220">
                  <c:v>4934.237104680706</c:v>
                </c:pt>
                <c:pt idx="221">
                  <c:v>4928.311401246733</c:v>
                </c:pt>
                <c:pt idx="222">
                  <c:v>4924.207249564342</c:v>
                </c:pt>
                <c:pt idx="223">
                  <c:v>4917.60627123173</c:v>
                </c:pt>
                <c:pt idx="224">
                  <c:v>4914.132309165238</c:v>
                </c:pt>
                <c:pt idx="225">
                  <c:v>4912.929896542591</c:v>
                </c:pt>
                <c:pt idx="226">
                  <c:v>4913.569894546412</c:v>
                </c:pt>
                <c:pt idx="227">
                  <c:v>4908.076605713771</c:v>
                </c:pt>
                <c:pt idx="228">
                  <c:v>4902.69007291879</c:v>
                </c:pt>
                <c:pt idx="229">
                  <c:v>4898.933508409144</c:v>
                </c:pt>
                <c:pt idx="230">
                  <c:v>4896.345174451346</c:v>
                </c:pt>
                <c:pt idx="231">
                  <c:v>4892.577943942827</c:v>
                </c:pt>
                <c:pt idx="232">
                  <c:v>4888.118357116505</c:v>
                </c:pt>
                <c:pt idx="233">
                  <c:v>4884.801874671689</c:v>
                </c:pt>
                <c:pt idx="234">
                  <c:v>4879.429893573032</c:v>
                </c:pt>
                <c:pt idx="235">
                  <c:v>4873.479784026568</c:v>
                </c:pt>
                <c:pt idx="236">
                  <c:v>4870.510914176249</c:v>
                </c:pt>
                <c:pt idx="237">
                  <c:v>4866.999346022687</c:v>
                </c:pt>
                <c:pt idx="238">
                  <c:v>4864.856093678727</c:v>
                </c:pt>
                <c:pt idx="239">
                  <c:v>4860.739852151978</c:v>
                </c:pt>
                <c:pt idx="240">
                  <c:v>4858.378285571164</c:v>
                </c:pt>
                <c:pt idx="241">
                  <c:v>4854.916979347699</c:v>
                </c:pt>
                <c:pt idx="242">
                  <c:v>4851.233944257221</c:v>
                </c:pt>
                <c:pt idx="243">
                  <c:v>4847.357326132385</c:v>
                </c:pt>
                <c:pt idx="244">
                  <c:v>4843.058170555582</c:v>
                </c:pt>
                <c:pt idx="245">
                  <c:v>4838.847496496666</c:v>
                </c:pt>
                <c:pt idx="246">
                  <c:v>4835.316939038809</c:v>
                </c:pt>
                <c:pt idx="247">
                  <c:v>4831.868514310838</c:v>
                </c:pt>
                <c:pt idx="248">
                  <c:v>4827.042783789289</c:v>
                </c:pt>
                <c:pt idx="249">
                  <c:v>4823.761469386622</c:v>
                </c:pt>
                <c:pt idx="250">
                  <c:v>4821.587510099152</c:v>
                </c:pt>
                <c:pt idx="251">
                  <c:v>4818.795702332213</c:v>
                </c:pt>
                <c:pt idx="252">
                  <c:v>4815.771742362416</c:v>
                </c:pt>
                <c:pt idx="253">
                  <c:v>4811.498337408663</c:v>
                </c:pt>
                <c:pt idx="254">
                  <c:v>4808.72464466114</c:v>
                </c:pt>
                <c:pt idx="255">
                  <c:v>4804.987588682492</c:v>
                </c:pt>
                <c:pt idx="256">
                  <c:v>4801.38251047179</c:v>
                </c:pt>
                <c:pt idx="257">
                  <c:v>4799.145221216959</c:v>
                </c:pt>
                <c:pt idx="258">
                  <c:v>4796.170689772443</c:v>
                </c:pt>
                <c:pt idx="259">
                  <c:v>4793.247104399088</c:v>
                </c:pt>
                <c:pt idx="260">
                  <c:v>4789.366838148982</c:v>
                </c:pt>
                <c:pt idx="261">
                  <c:v>4786.520948656967</c:v>
                </c:pt>
                <c:pt idx="262">
                  <c:v>4783.696523844531</c:v>
                </c:pt>
                <c:pt idx="263">
                  <c:v>4781.793364885209</c:v>
                </c:pt>
                <c:pt idx="264">
                  <c:v>4778.721661077939</c:v>
                </c:pt>
                <c:pt idx="265">
                  <c:v>4775.046546417021</c:v>
                </c:pt>
                <c:pt idx="266">
                  <c:v>4772.563388116303</c:v>
                </c:pt>
                <c:pt idx="267">
                  <c:v>4768.852496962575</c:v>
                </c:pt>
                <c:pt idx="268">
                  <c:v>4765.512883872498</c:v>
                </c:pt>
                <c:pt idx="269">
                  <c:v>4763.307844409122</c:v>
                </c:pt>
                <c:pt idx="270">
                  <c:v>4761.035883657461</c:v>
                </c:pt>
                <c:pt idx="271">
                  <c:v>4757.672569435603</c:v>
                </c:pt>
                <c:pt idx="272">
                  <c:v>4755.324908586246</c:v>
                </c:pt>
                <c:pt idx="273">
                  <c:v>4753.776525648631</c:v>
                </c:pt>
                <c:pt idx="274">
                  <c:v>4751.507953367605</c:v>
                </c:pt>
                <c:pt idx="275">
                  <c:v>4748.837044928624</c:v>
                </c:pt>
                <c:pt idx="276">
                  <c:v>4745.644812943701</c:v>
                </c:pt>
                <c:pt idx="277">
                  <c:v>4741.790693794202</c:v>
                </c:pt>
                <c:pt idx="278">
                  <c:v>4739.3524002944</c:v>
                </c:pt>
                <c:pt idx="279">
                  <c:v>4737.167221180925</c:v>
                </c:pt>
                <c:pt idx="280">
                  <c:v>4734.666624539746</c:v>
                </c:pt>
                <c:pt idx="281">
                  <c:v>4733.063320587855</c:v>
                </c:pt>
                <c:pt idx="282">
                  <c:v>4730.247695350985</c:v>
                </c:pt>
                <c:pt idx="283">
                  <c:v>4728.570710088698</c:v>
                </c:pt>
                <c:pt idx="284">
                  <c:v>4726.203031915587</c:v>
                </c:pt>
                <c:pt idx="285">
                  <c:v>4723.753354158029</c:v>
                </c:pt>
                <c:pt idx="286">
                  <c:v>4721.2327202034</c:v>
                </c:pt>
                <c:pt idx="287">
                  <c:v>4718.419913795954</c:v>
                </c:pt>
                <c:pt idx="288">
                  <c:v>4715.715012761084</c:v>
                </c:pt>
                <c:pt idx="289">
                  <c:v>4713.394054042466</c:v>
                </c:pt>
                <c:pt idx="290">
                  <c:v>4711.091545141277</c:v>
                </c:pt>
                <c:pt idx="291">
                  <c:v>4707.933881352434</c:v>
                </c:pt>
                <c:pt idx="292">
                  <c:v>4705.835945210092</c:v>
                </c:pt>
                <c:pt idx="293">
                  <c:v>4704.466213028124</c:v>
                </c:pt>
                <c:pt idx="294">
                  <c:v>4702.678399357253</c:v>
                </c:pt>
                <c:pt idx="295">
                  <c:v>4700.789580450466</c:v>
                </c:pt>
                <c:pt idx="296">
                  <c:v>4698.056728536784</c:v>
                </c:pt>
                <c:pt idx="297">
                  <c:v>4695.535339104733</c:v>
                </c:pt>
                <c:pt idx="298">
                  <c:v>4693.157540894993</c:v>
                </c:pt>
                <c:pt idx="299">
                  <c:v>4691.545114887467</c:v>
                </c:pt>
                <c:pt idx="300">
                  <c:v>4689.452211456967</c:v>
                </c:pt>
                <c:pt idx="301">
                  <c:v>4687.39392118181</c:v>
                </c:pt>
                <c:pt idx="302">
                  <c:v>4684.676881478289</c:v>
                </c:pt>
                <c:pt idx="303">
                  <c:v>4682.668021308934</c:v>
                </c:pt>
                <c:pt idx="304">
                  <c:v>4680.645110568844</c:v>
                </c:pt>
                <c:pt idx="305">
                  <c:v>4679.287275314112</c:v>
                </c:pt>
                <c:pt idx="306">
                  <c:v>4677.1720353139</c:v>
                </c:pt>
                <c:pt idx="307">
                  <c:v>4674.672577723847</c:v>
                </c:pt>
                <c:pt idx="308">
                  <c:v>4672.978302692527</c:v>
                </c:pt>
                <c:pt idx="309">
                  <c:v>4670.481016673216</c:v>
                </c:pt>
                <c:pt idx="310">
                  <c:v>4668.201693862962</c:v>
                </c:pt>
                <c:pt idx="311">
                  <c:v>4666.705422866707</c:v>
                </c:pt>
                <c:pt idx="312">
                  <c:v>4665.236075546261</c:v>
                </c:pt>
                <c:pt idx="313">
                  <c:v>4662.990308723516</c:v>
                </c:pt>
                <c:pt idx="314">
                  <c:v>4661.41967067686</c:v>
                </c:pt>
                <c:pt idx="315">
                  <c:v>4660.452062603999</c:v>
                </c:pt>
                <c:pt idx="316">
                  <c:v>4659.011353867316</c:v>
                </c:pt>
                <c:pt idx="317">
                  <c:v>4657.352156378408</c:v>
                </c:pt>
                <c:pt idx="318">
                  <c:v>4655.296108303482</c:v>
                </c:pt>
                <c:pt idx="319">
                  <c:v>4652.67448295581</c:v>
                </c:pt>
                <c:pt idx="320">
                  <c:v>4650.91234994502</c:v>
                </c:pt>
                <c:pt idx="321">
                  <c:v>4649.341996431489</c:v>
                </c:pt>
                <c:pt idx="322">
                  <c:v>4647.555623864656</c:v>
                </c:pt>
                <c:pt idx="323">
                  <c:v>4646.429162648593</c:v>
                </c:pt>
                <c:pt idx="324">
                  <c:v>4644.443924893076</c:v>
                </c:pt>
                <c:pt idx="325">
                  <c:v>4643.257517378883</c:v>
                </c:pt>
                <c:pt idx="326">
                  <c:v>4641.569633293904</c:v>
                </c:pt>
                <c:pt idx="327">
                  <c:v>4639.868778201187</c:v>
                </c:pt>
                <c:pt idx="328">
                  <c:v>4638.142599808081</c:v>
                </c:pt>
                <c:pt idx="329">
                  <c:v>4636.167248425622</c:v>
                </c:pt>
                <c:pt idx="330">
                  <c:v>4634.307021524505</c:v>
                </c:pt>
                <c:pt idx="331">
                  <c:v>4632.695362757941</c:v>
                </c:pt>
                <c:pt idx="332">
                  <c:v>4631.06722646975</c:v>
                </c:pt>
                <c:pt idx="333">
                  <c:v>4628.834948245839</c:v>
                </c:pt>
                <c:pt idx="334">
                  <c:v>4627.397238982584</c:v>
                </c:pt>
                <c:pt idx="335">
                  <c:v>4626.470587878151</c:v>
                </c:pt>
                <c:pt idx="336">
                  <c:v>4625.224423269809</c:v>
                </c:pt>
                <c:pt idx="337">
                  <c:v>4623.946105628286</c:v>
                </c:pt>
                <c:pt idx="338">
                  <c:v>4622.058130997948</c:v>
                </c:pt>
                <c:pt idx="339">
                  <c:v>4620.328343407334</c:v>
                </c:pt>
                <c:pt idx="340">
                  <c:v>4618.708051278261</c:v>
                </c:pt>
                <c:pt idx="341">
                  <c:v>4617.566868075038</c:v>
                </c:pt>
                <c:pt idx="342">
                  <c:v>4616.080735333029</c:v>
                </c:pt>
                <c:pt idx="343">
                  <c:v>4614.630689069622</c:v>
                </c:pt>
                <c:pt idx="344">
                  <c:v>4612.666056068198</c:v>
                </c:pt>
                <c:pt idx="345">
                  <c:v>4611.253809792745</c:v>
                </c:pt>
                <c:pt idx="346">
                  <c:v>4609.788330577133</c:v>
                </c:pt>
                <c:pt idx="347">
                  <c:v>4608.853862362454</c:v>
                </c:pt>
                <c:pt idx="348">
                  <c:v>4607.374152836024</c:v>
                </c:pt>
                <c:pt idx="349">
                  <c:v>4605.606602535931</c:v>
                </c:pt>
                <c:pt idx="350">
                  <c:v>4604.439620205935</c:v>
                </c:pt>
                <c:pt idx="351">
                  <c:v>4602.673412794999</c:v>
                </c:pt>
                <c:pt idx="352">
                  <c:v>4601.029418765222</c:v>
                </c:pt>
                <c:pt idx="353">
                  <c:v>4599.961784699985</c:v>
                </c:pt>
                <c:pt idx="354">
                  <c:v>4598.966669217317</c:v>
                </c:pt>
                <c:pt idx="355">
                  <c:v>4597.363246190249</c:v>
                </c:pt>
                <c:pt idx="356">
                  <c:v>4596.22797522672</c:v>
                </c:pt>
                <c:pt idx="357">
                  <c:v>4595.578576968936</c:v>
                </c:pt>
                <c:pt idx="358">
                  <c:v>4594.591364664561</c:v>
                </c:pt>
                <c:pt idx="359">
                  <c:v>4593.49361212605</c:v>
                </c:pt>
                <c:pt idx="360">
                  <c:v>4592.084982674884</c:v>
                </c:pt>
                <c:pt idx="361">
                  <c:v>4590.210047301592</c:v>
                </c:pt>
                <c:pt idx="362">
                  <c:v>4588.895237069064</c:v>
                </c:pt>
                <c:pt idx="363">
                  <c:v>4587.746829622558</c:v>
                </c:pt>
                <c:pt idx="364">
                  <c:v>4586.440817907675</c:v>
                </c:pt>
                <c:pt idx="365">
                  <c:v>4585.67008588813</c:v>
                </c:pt>
                <c:pt idx="366">
                  <c:v>4584.232448462434</c:v>
                </c:pt>
                <c:pt idx="367">
                  <c:v>4583.403031862646</c:v>
                </c:pt>
                <c:pt idx="368">
                  <c:v>4582.168570440831</c:v>
                </c:pt>
                <c:pt idx="369">
                  <c:v>4580.967314914934</c:v>
                </c:pt>
                <c:pt idx="370">
                  <c:v>4579.768345823829</c:v>
                </c:pt>
                <c:pt idx="371">
                  <c:v>4578.333159246802</c:v>
                </c:pt>
                <c:pt idx="372">
                  <c:v>4577.019189918597</c:v>
                </c:pt>
                <c:pt idx="373">
                  <c:v>4575.874254874328</c:v>
                </c:pt>
                <c:pt idx="374">
                  <c:v>4574.679217851604</c:v>
                </c:pt>
                <c:pt idx="375">
                  <c:v>4573.019637780627</c:v>
                </c:pt>
                <c:pt idx="376">
                  <c:v>4571.998653281372</c:v>
                </c:pt>
                <c:pt idx="377">
                  <c:v>4571.349906252023</c:v>
                </c:pt>
                <c:pt idx="378">
                  <c:v>4570.431729268804</c:v>
                </c:pt>
                <c:pt idx="379">
                  <c:v>4569.522723963119</c:v>
                </c:pt>
                <c:pt idx="380">
                  <c:v>4568.148428284358</c:v>
                </c:pt>
                <c:pt idx="381">
                  <c:v>4566.910716316354</c:v>
                </c:pt>
                <c:pt idx="382">
                  <c:v>4565.77932618283</c:v>
                </c:pt>
                <c:pt idx="383">
                  <c:v>4564.9631259564</c:v>
                </c:pt>
                <c:pt idx="384">
                  <c:v>4563.879929290494</c:v>
                </c:pt>
                <c:pt idx="385">
                  <c:v>4562.83774204506</c:v>
                </c:pt>
                <c:pt idx="386">
                  <c:v>4561.359222790051</c:v>
                </c:pt>
                <c:pt idx="387">
                  <c:v>4560.352760501621</c:v>
                </c:pt>
                <c:pt idx="388">
                  <c:v>4559.259838408419</c:v>
                </c:pt>
                <c:pt idx="389">
                  <c:v>4558.62351141319</c:v>
                </c:pt>
                <c:pt idx="390">
                  <c:v>4557.566245629481</c:v>
                </c:pt>
                <c:pt idx="391">
                  <c:v>4556.276063824492</c:v>
                </c:pt>
                <c:pt idx="392">
                  <c:v>4555.47358613215</c:v>
                </c:pt>
                <c:pt idx="393">
                  <c:v>4554.186086402199</c:v>
                </c:pt>
                <c:pt idx="394">
                  <c:v>4552.962207964243</c:v>
                </c:pt>
                <c:pt idx="395">
                  <c:v>4552.189297224003</c:v>
                </c:pt>
                <c:pt idx="396">
                  <c:v>4551.521882397343</c:v>
                </c:pt>
                <c:pt idx="397">
                  <c:v>4550.338489699686</c:v>
                </c:pt>
                <c:pt idx="398">
                  <c:v>4549.487915417899</c:v>
                </c:pt>
                <c:pt idx="399">
                  <c:v>4549.052313360252</c:v>
                </c:pt>
                <c:pt idx="400">
                  <c:v>4548.360474095603</c:v>
                </c:pt>
                <c:pt idx="401">
                  <c:v>4547.632488875614</c:v>
                </c:pt>
                <c:pt idx="402">
                  <c:v>4546.648748426453</c:v>
                </c:pt>
                <c:pt idx="403">
                  <c:v>4545.264046373833</c:v>
                </c:pt>
                <c:pt idx="404">
                  <c:v>4544.259302735192</c:v>
                </c:pt>
                <c:pt idx="405">
                  <c:v>4543.408911405058</c:v>
                </c:pt>
                <c:pt idx="406">
                  <c:v>4542.434760552693</c:v>
                </c:pt>
                <c:pt idx="407">
                  <c:v>4541.927370439776</c:v>
                </c:pt>
                <c:pt idx="408">
                  <c:v>4540.86258423485</c:v>
                </c:pt>
                <c:pt idx="409">
                  <c:v>4540.29030284826</c:v>
                </c:pt>
                <c:pt idx="410">
                  <c:v>4539.36220315148</c:v>
                </c:pt>
                <c:pt idx="411">
                  <c:v>4538.503141124662</c:v>
                </c:pt>
                <c:pt idx="412">
                  <c:v>4537.669423099577</c:v>
                </c:pt>
                <c:pt idx="413">
                  <c:v>4536.598913215318</c:v>
                </c:pt>
                <c:pt idx="414">
                  <c:v>4535.663395252727</c:v>
                </c:pt>
                <c:pt idx="415">
                  <c:v>4534.850409006276</c:v>
                </c:pt>
                <c:pt idx="416">
                  <c:v>4533.957556323452</c:v>
                </c:pt>
                <c:pt idx="417">
                  <c:v>4532.682444078053</c:v>
                </c:pt>
                <c:pt idx="418">
                  <c:v>4531.956324355615</c:v>
                </c:pt>
                <c:pt idx="419">
                  <c:v>4531.506940530273</c:v>
                </c:pt>
                <c:pt idx="420">
                  <c:v>4530.809965024967</c:v>
                </c:pt>
                <c:pt idx="421">
                  <c:v>4530.151479133423</c:v>
                </c:pt>
                <c:pt idx="422">
                  <c:v>4529.119148357243</c:v>
                </c:pt>
                <c:pt idx="423">
                  <c:v>4528.216589552159</c:v>
                </c:pt>
                <c:pt idx="424">
                  <c:v>4527.431986857776</c:v>
                </c:pt>
                <c:pt idx="425">
                  <c:v>4526.858910000255</c:v>
                </c:pt>
                <c:pt idx="426">
                  <c:v>4526.064578903345</c:v>
                </c:pt>
                <c:pt idx="427">
                  <c:v>4525.316517164814</c:v>
                </c:pt>
                <c:pt idx="428">
                  <c:v>4524.171556542112</c:v>
                </c:pt>
                <c:pt idx="429">
                  <c:v>4523.458346605575</c:v>
                </c:pt>
                <c:pt idx="430">
                  <c:v>4522.626388402969</c:v>
                </c:pt>
                <c:pt idx="431">
                  <c:v>4522.209761697886</c:v>
                </c:pt>
                <c:pt idx="432">
                  <c:v>4521.45018393142</c:v>
                </c:pt>
                <c:pt idx="433">
                  <c:v>4520.492030434719</c:v>
                </c:pt>
                <c:pt idx="434">
                  <c:v>4519.957644305509</c:v>
                </c:pt>
                <c:pt idx="435">
                  <c:v>4519.00805347084</c:v>
                </c:pt>
                <c:pt idx="436">
                  <c:v>4518.083168625672</c:v>
                </c:pt>
                <c:pt idx="437">
                  <c:v>4517.529798249731</c:v>
                </c:pt>
                <c:pt idx="438">
                  <c:v>4517.112694701168</c:v>
                </c:pt>
                <c:pt idx="439">
                  <c:v>4516.229308840971</c:v>
                </c:pt>
                <c:pt idx="440">
                  <c:v>4515.581941800406</c:v>
                </c:pt>
                <c:pt idx="441">
                  <c:v>4515.306394323113</c:v>
                </c:pt>
                <c:pt idx="442">
                  <c:v>4514.826528163559</c:v>
                </c:pt>
                <c:pt idx="443">
                  <c:v>4514.36936111553</c:v>
                </c:pt>
                <c:pt idx="444">
                  <c:v>4513.692434925564</c:v>
                </c:pt>
                <c:pt idx="445">
                  <c:v>4512.656725279823</c:v>
                </c:pt>
                <c:pt idx="446">
                  <c:v>4511.881422220023</c:v>
                </c:pt>
                <c:pt idx="447">
                  <c:v>4511.255858114087</c:v>
                </c:pt>
                <c:pt idx="448">
                  <c:v>4510.52642266014</c:v>
                </c:pt>
                <c:pt idx="449">
                  <c:v>4510.228258111794</c:v>
                </c:pt>
                <c:pt idx="450">
                  <c:v>4509.435919885088</c:v>
                </c:pt>
                <c:pt idx="451">
                  <c:v>4509.061507747997</c:v>
                </c:pt>
                <c:pt idx="452">
                  <c:v>4508.352555052808</c:v>
                </c:pt>
                <c:pt idx="453">
                  <c:v>4507.744286038106</c:v>
                </c:pt>
                <c:pt idx="454">
                  <c:v>4507.183808790279</c:v>
                </c:pt>
                <c:pt idx="455">
                  <c:v>4506.376021762606</c:v>
                </c:pt>
                <c:pt idx="456">
                  <c:v>4505.724881797644</c:v>
                </c:pt>
                <c:pt idx="457">
                  <c:v>4505.168438590433</c:v>
                </c:pt>
                <c:pt idx="458">
                  <c:v>4504.503676669729</c:v>
                </c:pt>
                <c:pt idx="459">
                  <c:v>4503.506633805138</c:v>
                </c:pt>
                <c:pt idx="460">
                  <c:v>4503.007977814483</c:v>
                </c:pt>
                <c:pt idx="461">
                  <c:v>4502.714631775263</c:v>
                </c:pt>
                <c:pt idx="462">
                  <c:v>4502.177711267033</c:v>
                </c:pt>
                <c:pt idx="463">
                  <c:v>4501.702567297156</c:v>
                </c:pt>
                <c:pt idx="464">
                  <c:v>4500.914157085711</c:v>
                </c:pt>
                <c:pt idx="465">
                  <c:v>4500.257048178073</c:v>
                </c:pt>
                <c:pt idx="466">
                  <c:v>4499.741075580944</c:v>
                </c:pt>
                <c:pt idx="467">
                  <c:v>4499.365331671473</c:v>
                </c:pt>
                <c:pt idx="468">
                  <c:v>4498.795881765427</c:v>
                </c:pt>
                <c:pt idx="469">
                  <c:v>4498.278640384475</c:v>
                </c:pt>
                <c:pt idx="470">
                  <c:v>4497.380029916444</c:v>
                </c:pt>
                <c:pt idx="471">
                  <c:v>4496.896339455545</c:v>
                </c:pt>
                <c:pt idx="472">
                  <c:v>4496.260162218719</c:v>
                </c:pt>
                <c:pt idx="473">
                  <c:v>4496.017497203252</c:v>
                </c:pt>
                <c:pt idx="474">
                  <c:v>4495.483880048595</c:v>
                </c:pt>
                <c:pt idx="475">
                  <c:v>4494.774541034237</c:v>
                </c:pt>
                <c:pt idx="476">
                  <c:v>4494.452388590873</c:v>
                </c:pt>
                <c:pt idx="477">
                  <c:v>4493.761290442074</c:v>
                </c:pt>
                <c:pt idx="478">
                  <c:v>4493.065950425545</c:v>
                </c:pt>
                <c:pt idx="479">
                  <c:v>4492.688327681134</c:v>
                </c:pt>
                <c:pt idx="480">
                  <c:v>4492.47908522971</c:v>
                </c:pt>
                <c:pt idx="481">
                  <c:v>4491.828886899261</c:v>
                </c:pt>
                <c:pt idx="482">
                  <c:v>4491.337959135868</c:v>
                </c:pt>
                <c:pt idx="483">
                  <c:v>4491.192084276987</c:v>
                </c:pt>
                <c:pt idx="484">
                  <c:v>4490.876423683871</c:v>
                </c:pt>
                <c:pt idx="485">
                  <c:v>4490.635238450844</c:v>
                </c:pt>
                <c:pt idx="486">
                  <c:v>4490.199454044966</c:v>
                </c:pt>
                <c:pt idx="487">
                  <c:v>4489.434177450553</c:v>
                </c:pt>
                <c:pt idx="488">
                  <c:v>4488.841378506821</c:v>
                </c:pt>
                <c:pt idx="489">
                  <c:v>4488.397916946403</c:v>
                </c:pt>
                <c:pt idx="490">
                  <c:v>4487.862487460048</c:v>
                </c:pt>
                <c:pt idx="491">
                  <c:v>4487.742577810611</c:v>
                </c:pt>
                <c:pt idx="492">
                  <c:v>4487.165509811095</c:v>
                </c:pt>
                <c:pt idx="493">
                  <c:v>4486.954643300511</c:v>
                </c:pt>
                <c:pt idx="494">
                  <c:v>4486.413353372246</c:v>
                </c:pt>
                <c:pt idx="495">
                  <c:v>4486.002282319238</c:v>
                </c:pt>
                <c:pt idx="496">
                  <c:v>4485.662164578896</c:v>
                </c:pt>
                <c:pt idx="497">
                  <c:v>4485.057111236317</c:v>
                </c:pt>
                <c:pt idx="498">
                  <c:v>4484.636764856049</c:v>
                </c:pt>
                <c:pt idx="499">
                  <c:v>4484.294808945392</c:v>
                </c:pt>
                <c:pt idx="500">
                  <c:v>4483.816638071519</c:v>
                </c:pt>
                <c:pt idx="501">
                  <c:v>4483.03716152117</c:v>
                </c:pt>
                <c:pt idx="502">
                  <c:v>4482.726610004038</c:v>
                </c:pt>
                <c:pt idx="503">
                  <c:v>4482.563713478596</c:v>
                </c:pt>
                <c:pt idx="504">
                  <c:v>4482.150093799748</c:v>
                </c:pt>
                <c:pt idx="505">
                  <c:v>4481.817512161634</c:v>
                </c:pt>
                <c:pt idx="506">
                  <c:v>4481.213624164519</c:v>
                </c:pt>
                <c:pt idx="507">
                  <c:v>4480.746467901698</c:v>
                </c:pt>
                <c:pt idx="508">
                  <c:v>4480.45253143986</c:v>
                </c:pt>
                <c:pt idx="509">
                  <c:v>4480.247063068879</c:v>
                </c:pt>
                <c:pt idx="510">
                  <c:v>4479.865424789771</c:v>
                </c:pt>
                <c:pt idx="511">
                  <c:v>4479.542754757967</c:v>
                </c:pt>
                <c:pt idx="512">
                  <c:v>4478.840126276087</c:v>
                </c:pt>
                <c:pt idx="513">
                  <c:v>4478.547660959014</c:v>
                </c:pt>
                <c:pt idx="514">
                  <c:v>4478.068470898361</c:v>
                </c:pt>
                <c:pt idx="515">
                  <c:v>4477.970892385769</c:v>
                </c:pt>
                <c:pt idx="516">
                  <c:v>4477.619337167948</c:v>
                </c:pt>
                <c:pt idx="517">
                  <c:v>4477.108255968236</c:v>
                </c:pt>
                <c:pt idx="518">
                  <c:v>4476.962470528386</c:v>
                </c:pt>
                <c:pt idx="519">
                  <c:v>4476.481595173293</c:v>
                </c:pt>
                <c:pt idx="520">
                  <c:v>4475.973402195718</c:v>
                </c:pt>
                <c:pt idx="521">
                  <c:v>4475.743246701008</c:v>
                </c:pt>
                <c:pt idx="522">
                  <c:v>4475.714138318162</c:v>
                </c:pt>
                <c:pt idx="523">
                  <c:v>4475.25644176858</c:v>
                </c:pt>
                <c:pt idx="524">
                  <c:v>4474.89329819746</c:v>
                </c:pt>
                <c:pt idx="525">
                  <c:v>4474.857018344181</c:v>
                </c:pt>
                <c:pt idx="526">
                  <c:v>4474.674730823252</c:v>
                </c:pt>
                <c:pt idx="527">
                  <c:v>4474.613649473568</c:v>
                </c:pt>
                <c:pt idx="528">
                  <c:v>4474.376758435482</c:v>
                </c:pt>
                <c:pt idx="529">
                  <c:v>4473.831845004386</c:v>
                </c:pt>
                <c:pt idx="530">
                  <c:v>4473.391042422934</c:v>
                </c:pt>
                <c:pt idx="531">
                  <c:v>4473.100513701612</c:v>
                </c:pt>
                <c:pt idx="532">
                  <c:v>4472.725097298674</c:v>
                </c:pt>
                <c:pt idx="533">
                  <c:v>4472.759714590957</c:v>
                </c:pt>
                <c:pt idx="534">
                  <c:v>4472.359322247134</c:v>
                </c:pt>
                <c:pt idx="535">
                  <c:v>4472.286921529012</c:v>
                </c:pt>
                <c:pt idx="536">
                  <c:v>4471.878842161856</c:v>
                </c:pt>
                <c:pt idx="537">
                  <c:v>4471.626812823544</c:v>
                </c:pt>
                <c:pt idx="538">
                  <c:v>4471.468465754701</c:v>
                </c:pt>
                <c:pt idx="539">
                  <c:v>4471.024031949338</c:v>
                </c:pt>
                <c:pt idx="540">
                  <c:v>4470.79466518483</c:v>
                </c:pt>
                <c:pt idx="541">
                  <c:v>4470.635828614972</c:v>
                </c:pt>
                <c:pt idx="542">
                  <c:v>4470.315188575554</c:v>
                </c:pt>
                <c:pt idx="543">
                  <c:v>4469.710567546887</c:v>
                </c:pt>
                <c:pt idx="544">
                  <c:v>4469.555618547975</c:v>
                </c:pt>
                <c:pt idx="545">
                  <c:v>4469.501994642471</c:v>
                </c:pt>
                <c:pt idx="546">
                  <c:v>4469.185207557722</c:v>
                </c:pt>
                <c:pt idx="547">
                  <c:v>4468.964206994116</c:v>
                </c:pt>
                <c:pt idx="548">
                  <c:v>4468.49997314605</c:v>
                </c:pt>
                <c:pt idx="549">
                  <c:v>4468.177652867845</c:v>
                </c:pt>
                <c:pt idx="550">
                  <c:v>4468.063577945682</c:v>
                </c:pt>
                <c:pt idx="551">
                  <c:v>4468.002064099527</c:v>
                </c:pt>
                <c:pt idx="552">
                  <c:v>4467.775799147022</c:v>
                </c:pt>
                <c:pt idx="553">
                  <c:v>4467.615672620845</c:v>
                </c:pt>
                <c:pt idx="554">
                  <c:v>4467.068229397699</c:v>
                </c:pt>
                <c:pt idx="555">
                  <c:v>4466.930773871602</c:v>
                </c:pt>
                <c:pt idx="556">
                  <c:v>4466.575943002184</c:v>
                </c:pt>
                <c:pt idx="557">
                  <c:v>4466.595343094599</c:v>
                </c:pt>
                <c:pt idx="558">
                  <c:v>4466.386475740476</c:v>
                </c:pt>
                <c:pt idx="559">
                  <c:v>4466.028147407237</c:v>
                </c:pt>
                <c:pt idx="560">
                  <c:v>4466.022836939847</c:v>
                </c:pt>
                <c:pt idx="561">
                  <c:v>4465.705351228825</c:v>
                </c:pt>
                <c:pt idx="562">
                  <c:v>4465.342361862142</c:v>
                </c:pt>
                <c:pt idx="563">
                  <c:v>4465.228918997802</c:v>
                </c:pt>
                <c:pt idx="564">
                  <c:v>4465.346314253699</c:v>
                </c:pt>
                <c:pt idx="565">
                  <c:v>4465.037958387854</c:v>
                </c:pt>
                <c:pt idx="566">
                  <c:v>4464.773958572293</c:v>
                </c:pt>
                <c:pt idx="567">
                  <c:v>4464.824211512509</c:v>
                </c:pt>
                <c:pt idx="568">
                  <c:v>4464.743933755834</c:v>
                </c:pt>
                <c:pt idx="569">
                  <c:v>4464.824145891364</c:v>
                </c:pt>
                <c:pt idx="570">
                  <c:v>4464.741030556939</c:v>
                </c:pt>
                <c:pt idx="571">
                  <c:v>4464.359236405098</c:v>
                </c:pt>
                <c:pt idx="572">
                  <c:v>4464.033036686711</c:v>
                </c:pt>
                <c:pt idx="573">
                  <c:v>4463.857945715201</c:v>
                </c:pt>
                <c:pt idx="574">
                  <c:v>4463.600746335857</c:v>
                </c:pt>
                <c:pt idx="575">
                  <c:v>4463.754982155508</c:v>
                </c:pt>
                <c:pt idx="576">
                  <c:v>4463.483147017622</c:v>
                </c:pt>
                <c:pt idx="577">
                  <c:v>4463.514958204366</c:v>
                </c:pt>
                <c:pt idx="578">
                  <c:v>4463.201062832729</c:v>
                </c:pt>
                <c:pt idx="579">
                  <c:v>4463.062177897397</c:v>
                </c:pt>
                <c:pt idx="580">
                  <c:v>4463.036799911778</c:v>
                </c:pt>
                <c:pt idx="581">
                  <c:v>4462.702635078726</c:v>
                </c:pt>
                <c:pt idx="582">
                  <c:v>4462.611127008196</c:v>
                </c:pt>
                <c:pt idx="583">
                  <c:v>4462.58965831469</c:v>
                </c:pt>
                <c:pt idx="584">
                  <c:v>4462.384969492758</c:v>
                </c:pt>
                <c:pt idx="585">
                  <c:v>4461.897394970207</c:v>
                </c:pt>
                <c:pt idx="586">
                  <c:v>4461.849959975315</c:v>
                </c:pt>
                <c:pt idx="587">
                  <c:v>4461.873549828356</c:v>
                </c:pt>
                <c:pt idx="588">
                  <c:v>4461.62129403366</c:v>
                </c:pt>
                <c:pt idx="589">
                  <c:v>4461.473893568054</c:v>
                </c:pt>
                <c:pt idx="590">
                  <c:v>4461.094921701054</c:v>
                </c:pt>
                <c:pt idx="591">
                  <c:v>4460.860531370247</c:v>
                </c:pt>
                <c:pt idx="592">
                  <c:v>4460.865698943732</c:v>
                </c:pt>
                <c:pt idx="593">
                  <c:v>4460.904176431829</c:v>
                </c:pt>
                <c:pt idx="594">
                  <c:v>4460.783200829326</c:v>
                </c:pt>
                <c:pt idx="595">
                  <c:v>4460.73555623154</c:v>
                </c:pt>
                <c:pt idx="596">
                  <c:v>4460.284031919458</c:v>
                </c:pt>
                <c:pt idx="597">
                  <c:v>4460.246915143083</c:v>
                </c:pt>
                <c:pt idx="598">
                  <c:v>4459.969011711518</c:v>
                </c:pt>
                <c:pt idx="599">
                  <c:v>4460.064128612114</c:v>
                </c:pt>
                <c:pt idx="600">
                  <c:v>4459.943667876204</c:v>
                </c:pt>
                <c:pt idx="601">
                  <c:v>4459.674266746109</c:v>
                </c:pt>
                <c:pt idx="602">
                  <c:v>4459.758391938009</c:v>
                </c:pt>
                <c:pt idx="603">
                  <c:v>4459.535695978828</c:v>
                </c:pt>
                <c:pt idx="604">
                  <c:v>4459.252825106696</c:v>
                </c:pt>
                <c:pt idx="605">
                  <c:v>4459.2065159448</c:v>
                </c:pt>
                <c:pt idx="606">
                  <c:v>4459.417016574883</c:v>
                </c:pt>
                <c:pt idx="607">
                  <c:v>4459.193379222954</c:v>
                </c:pt>
                <c:pt idx="608">
                  <c:v>4458.98524238333</c:v>
                </c:pt>
                <c:pt idx="609">
                  <c:v>4459.086754631004</c:v>
                </c:pt>
                <c:pt idx="610">
                  <c:v>4459.065229888195</c:v>
                </c:pt>
                <c:pt idx="611">
                  <c:v>4459.233566205288</c:v>
                </c:pt>
                <c:pt idx="612">
                  <c:v>4459.243940404299</c:v>
                </c:pt>
                <c:pt idx="613">
                  <c:v>4458.945116311817</c:v>
                </c:pt>
                <c:pt idx="614">
                  <c:v>4458.675285649272</c:v>
                </c:pt>
                <c:pt idx="615">
                  <c:v>4458.557800407711</c:v>
                </c:pt>
                <c:pt idx="616">
                  <c:v>4458.355645870415</c:v>
                </c:pt>
                <c:pt idx="617">
                  <c:v>4458.576593052232</c:v>
                </c:pt>
                <c:pt idx="618">
                  <c:v>4458.365997000087</c:v>
                </c:pt>
                <c:pt idx="619">
                  <c:v>4458.45276512621</c:v>
                </c:pt>
                <c:pt idx="620">
                  <c:v>4458.181748697783</c:v>
                </c:pt>
                <c:pt idx="621">
                  <c:v>4458.09678111199</c:v>
                </c:pt>
                <c:pt idx="622">
                  <c:v>4458.141296822629</c:v>
                </c:pt>
                <c:pt idx="623">
                  <c:v>4457.854061142968</c:v>
                </c:pt>
                <c:pt idx="624">
                  <c:v>4457.831704352679</c:v>
                </c:pt>
                <c:pt idx="625">
                  <c:v>4457.885760944075</c:v>
                </c:pt>
                <c:pt idx="626">
                  <c:v>4457.74065772927</c:v>
                </c:pt>
                <c:pt idx="627">
                  <c:v>4457.295535105114</c:v>
                </c:pt>
                <c:pt idx="628">
                  <c:v>4457.294837557366</c:v>
                </c:pt>
                <c:pt idx="629">
                  <c:v>4457.354363963556</c:v>
                </c:pt>
                <c:pt idx="630">
                  <c:v>4457.128558854141</c:v>
                </c:pt>
                <c:pt idx="631">
                  <c:v>4457.011631256945</c:v>
                </c:pt>
                <c:pt idx="632">
                  <c:v>4456.657126695827</c:v>
                </c:pt>
                <c:pt idx="633">
                  <c:v>4456.447840204634</c:v>
                </c:pt>
                <c:pt idx="634">
                  <c:v>4456.505306187305</c:v>
                </c:pt>
                <c:pt idx="635">
                  <c:v>4456.59267876375</c:v>
                </c:pt>
                <c:pt idx="636">
                  <c:v>4456.52086757715</c:v>
                </c:pt>
                <c:pt idx="637">
                  <c:v>4456.530055950474</c:v>
                </c:pt>
                <c:pt idx="638">
                  <c:v>4456.110431235508</c:v>
                </c:pt>
                <c:pt idx="639">
                  <c:v>4456.116863944018</c:v>
                </c:pt>
                <c:pt idx="640">
                  <c:v>4455.866314431004</c:v>
                </c:pt>
                <c:pt idx="641">
                  <c:v>4455.995923401364</c:v>
                </c:pt>
                <c:pt idx="642">
                  <c:v>4455.912069192013</c:v>
                </c:pt>
                <c:pt idx="643">
                  <c:v>4455.669723911719</c:v>
                </c:pt>
                <c:pt idx="644">
                  <c:v>4455.795991932324</c:v>
                </c:pt>
                <c:pt idx="645">
                  <c:v>4455.602988476023</c:v>
                </c:pt>
                <c:pt idx="646">
                  <c:v>4455.33505146589</c:v>
                </c:pt>
                <c:pt idx="647">
                  <c:v>4455.307112838119</c:v>
                </c:pt>
                <c:pt idx="648">
                  <c:v>4455.564080860067</c:v>
                </c:pt>
                <c:pt idx="649">
                  <c:v>4455.370796106535</c:v>
                </c:pt>
                <c:pt idx="650">
                  <c:v>4455.181698208114</c:v>
                </c:pt>
                <c:pt idx="651">
                  <c:v>4455.305154063766</c:v>
                </c:pt>
                <c:pt idx="652">
                  <c:v>4455.308428836144</c:v>
                </c:pt>
                <c:pt idx="653">
                  <c:v>4455.525190180205</c:v>
                </c:pt>
                <c:pt idx="654">
                  <c:v>4455.586672851648</c:v>
                </c:pt>
                <c:pt idx="655">
                  <c:v>4455.311480260095</c:v>
                </c:pt>
                <c:pt idx="656">
                  <c:v>4455.052794990296</c:v>
                </c:pt>
                <c:pt idx="657">
                  <c:v>4454.948824525575</c:v>
                </c:pt>
                <c:pt idx="658">
                  <c:v>4454.752243902886</c:v>
                </c:pt>
                <c:pt idx="659">
                  <c:v>4455.004596823443</c:v>
                </c:pt>
                <c:pt idx="660">
                  <c:v>4454.809809293238</c:v>
                </c:pt>
                <c:pt idx="661">
                  <c:v>4454.920290107038</c:v>
                </c:pt>
                <c:pt idx="662">
                  <c:v>4454.660205525771</c:v>
                </c:pt>
                <c:pt idx="663">
                  <c:v>4454.593557186029</c:v>
                </c:pt>
                <c:pt idx="664">
                  <c:v>4454.672471041244</c:v>
                </c:pt>
                <c:pt idx="665">
                  <c:v>4454.395323341101</c:v>
                </c:pt>
                <c:pt idx="666">
                  <c:v>4454.405473207932</c:v>
                </c:pt>
                <c:pt idx="667">
                  <c:v>4454.505453489072</c:v>
                </c:pt>
                <c:pt idx="668">
                  <c:v>4454.391838095359</c:v>
                </c:pt>
                <c:pt idx="669">
                  <c:v>4453.945748938936</c:v>
                </c:pt>
                <c:pt idx="670">
                  <c:v>4453.962804136306</c:v>
                </c:pt>
                <c:pt idx="671">
                  <c:v>4454.039374263761</c:v>
                </c:pt>
                <c:pt idx="672">
                  <c:v>4453.82226563191</c:v>
                </c:pt>
                <c:pt idx="673">
                  <c:v>4453.71621585084</c:v>
                </c:pt>
                <c:pt idx="674">
                  <c:v>4453.356643631211</c:v>
                </c:pt>
                <c:pt idx="675">
                  <c:v>4453.142546383621</c:v>
                </c:pt>
                <c:pt idx="676">
                  <c:v>4453.228364165806</c:v>
                </c:pt>
                <c:pt idx="677">
                  <c:v>4453.348465013993</c:v>
                </c:pt>
                <c:pt idx="678">
                  <c:v>4453.307248308862</c:v>
                </c:pt>
                <c:pt idx="679">
                  <c:v>4453.358748966037</c:v>
                </c:pt>
                <c:pt idx="680">
                  <c:v>4452.94444449704</c:v>
                </c:pt>
                <c:pt idx="681">
                  <c:v>4452.978099188717</c:v>
                </c:pt>
                <c:pt idx="682">
                  <c:v>4452.737221412936</c:v>
                </c:pt>
                <c:pt idx="683">
                  <c:v>4452.890012278302</c:v>
                </c:pt>
                <c:pt idx="684">
                  <c:v>4452.828930895246</c:v>
                </c:pt>
                <c:pt idx="685">
                  <c:v>4452.592797105568</c:v>
                </c:pt>
                <c:pt idx="686">
                  <c:v>4452.751767054052</c:v>
                </c:pt>
                <c:pt idx="687">
                  <c:v>4452.56796341685</c:v>
                </c:pt>
                <c:pt idx="688">
                  <c:v>4452.287626493317</c:v>
                </c:pt>
                <c:pt idx="689">
                  <c:v>4452.262231266162</c:v>
                </c:pt>
                <c:pt idx="690">
                  <c:v>4452.566091770107</c:v>
                </c:pt>
                <c:pt idx="691">
                  <c:v>4452.391382029107</c:v>
                </c:pt>
                <c:pt idx="692">
                  <c:v>4452.212765536427</c:v>
                </c:pt>
                <c:pt idx="693">
                  <c:v>4452.352876028572</c:v>
                </c:pt>
                <c:pt idx="694">
                  <c:v>4452.375134557285</c:v>
                </c:pt>
                <c:pt idx="695">
                  <c:v>4452.639997446398</c:v>
                </c:pt>
                <c:pt idx="696">
                  <c:v>4452.753393194088</c:v>
                </c:pt>
                <c:pt idx="697">
                  <c:v>4452.487656870609</c:v>
                </c:pt>
                <c:pt idx="698">
                  <c:v>4452.227506178111</c:v>
                </c:pt>
                <c:pt idx="699">
                  <c:v>4452.126298507193</c:v>
                </c:pt>
                <c:pt idx="700">
                  <c:v>4451.917202634544</c:v>
                </c:pt>
                <c:pt idx="701">
                  <c:v>4452.203729549129</c:v>
                </c:pt>
                <c:pt idx="702">
                  <c:v>4452.015417596565</c:v>
                </c:pt>
                <c:pt idx="703">
                  <c:v>4452.14905857647</c:v>
                </c:pt>
                <c:pt idx="704">
                  <c:v>4451.894265854447</c:v>
                </c:pt>
                <c:pt idx="705">
                  <c:v>4451.841477268528</c:v>
                </c:pt>
                <c:pt idx="706">
                  <c:v>4451.95685694744</c:v>
                </c:pt>
                <c:pt idx="707">
                  <c:v>4451.683025444502</c:v>
                </c:pt>
                <c:pt idx="708">
                  <c:v>4451.731195069318</c:v>
                </c:pt>
                <c:pt idx="709">
                  <c:v>4451.893750333251</c:v>
                </c:pt>
                <c:pt idx="710">
                  <c:v>4451.818683447572</c:v>
                </c:pt>
                <c:pt idx="711">
                  <c:v>4451.351716658923</c:v>
                </c:pt>
                <c:pt idx="712">
                  <c:v>4451.382736690146</c:v>
                </c:pt>
                <c:pt idx="713">
                  <c:v>4451.475449866431</c:v>
                </c:pt>
                <c:pt idx="714">
                  <c:v>4451.26318997311</c:v>
                </c:pt>
                <c:pt idx="715">
                  <c:v>4451.344730308608</c:v>
                </c:pt>
                <c:pt idx="716">
                  <c:v>4450.916080680523</c:v>
                </c:pt>
                <c:pt idx="717">
                  <c:v>4450.672826068521</c:v>
                </c:pt>
                <c:pt idx="718">
                  <c:v>4450.770198656824</c:v>
                </c:pt>
                <c:pt idx="719">
                  <c:v>4450.914200301078</c:v>
                </c:pt>
                <c:pt idx="720">
                  <c:v>4450.893221317046</c:v>
                </c:pt>
                <c:pt idx="721">
                  <c:v>4450.988331816179</c:v>
                </c:pt>
                <c:pt idx="722">
                  <c:v>4450.542579230368</c:v>
                </c:pt>
                <c:pt idx="723">
                  <c:v>4450.576362978152</c:v>
                </c:pt>
                <c:pt idx="724">
                  <c:v>4450.312744023659</c:v>
                </c:pt>
                <c:pt idx="725">
                  <c:v>4450.463060263985</c:v>
                </c:pt>
                <c:pt idx="726">
                  <c:v>4450.406593142856</c:v>
                </c:pt>
                <c:pt idx="727">
                  <c:v>4450.141038073731</c:v>
                </c:pt>
                <c:pt idx="728">
                  <c:v>4450.31994351778</c:v>
                </c:pt>
                <c:pt idx="729">
                  <c:v>4450.373374964363</c:v>
                </c:pt>
                <c:pt idx="730">
                  <c:v>4449.937325307327</c:v>
                </c:pt>
                <c:pt idx="731">
                  <c:v>4449.875587625061</c:v>
                </c:pt>
                <c:pt idx="732">
                  <c:v>4450.096422859172</c:v>
                </c:pt>
                <c:pt idx="733">
                  <c:v>4449.914343542872</c:v>
                </c:pt>
                <c:pt idx="734">
                  <c:v>4449.70058119331</c:v>
                </c:pt>
                <c:pt idx="735">
                  <c:v>4449.627865858107</c:v>
                </c:pt>
                <c:pt idx="736">
                  <c:v>4449.842280699471</c:v>
                </c:pt>
                <c:pt idx="737">
                  <c:v>4449.833032265466</c:v>
                </c:pt>
                <c:pt idx="738">
                  <c:v>4450.109576024734</c:v>
                </c:pt>
                <c:pt idx="739">
                  <c:v>4449.900338254526</c:v>
                </c:pt>
                <c:pt idx="740">
                  <c:v>4449.835724391723</c:v>
                </c:pt>
                <c:pt idx="741">
                  <c:v>4449.757068458448</c:v>
                </c:pt>
                <c:pt idx="742">
                  <c:v>4449.553721909689</c:v>
                </c:pt>
                <c:pt idx="743">
                  <c:v>4450.092899695849</c:v>
                </c:pt>
                <c:pt idx="744">
                  <c:v>4449.966493857723</c:v>
                </c:pt>
                <c:pt idx="745">
                  <c:v>4450.270659825706</c:v>
                </c:pt>
                <c:pt idx="746">
                  <c:v>4450.198574865293</c:v>
                </c:pt>
                <c:pt idx="747">
                  <c:v>4450.118266408462</c:v>
                </c:pt>
                <c:pt idx="748">
                  <c:v>4450.359209837085</c:v>
                </c:pt>
                <c:pt idx="749">
                  <c:v>4450.364055675902</c:v>
                </c:pt>
                <c:pt idx="750">
                  <c:v>4450.175087751446</c:v>
                </c:pt>
                <c:pt idx="751">
                  <c:v>4450.690469883571</c:v>
                </c:pt>
                <c:pt idx="752">
                  <c:v>4449.991721685195</c:v>
                </c:pt>
                <c:pt idx="753">
                  <c:v>4450.451819309161</c:v>
                </c:pt>
                <c:pt idx="754">
                  <c:v>4450.063856405318</c:v>
                </c:pt>
                <c:pt idx="755">
                  <c:v>4450.313589273574</c:v>
                </c:pt>
                <c:pt idx="756">
                  <c:v>4450.191001160043</c:v>
                </c:pt>
                <c:pt idx="757">
                  <c:v>4450.063507183677</c:v>
                </c:pt>
                <c:pt idx="758">
                  <c:v>4450.110517009826</c:v>
                </c:pt>
                <c:pt idx="759">
                  <c:v>4449.982445209882</c:v>
                </c:pt>
                <c:pt idx="760">
                  <c:v>4449.704873515299</c:v>
                </c:pt>
                <c:pt idx="761">
                  <c:v>4450.025041806513</c:v>
                </c:pt>
                <c:pt idx="762">
                  <c:v>4449.653903312808</c:v>
                </c:pt>
                <c:pt idx="763">
                  <c:v>4449.841019561949</c:v>
                </c:pt>
                <c:pt idx="764">
                  <c:v>4449.614063452977</c:v>
                </c:pt>
                <c:pt idx="765">
                  <c:v>4449.729191657217</c:v>
                </c:pt>
                <c:pt idx="766">
                  <c:v>4449.38261271332</c:v>
                </c:pt>
                <c:pt idx="767">
                  <c:v>4449.704056352861</c:v>
                </c:pt>
                <c:pt idx="768">
                  <c:v>4449.795386083873</c:v>
                </c:pt>
                <c:pt idx="769">
                  <c:v>4449.601158783439</c:v>
                </c:pt>
                <c:pt idx="770">
                  <c:v>4450.069485153847</c:v>
                </c:pt>
                <c:pt idx="771">
                  <c:v>4450.304398156759</c:v>
                </c:pt>
                <c:pt idx="772">
                  <c:v>4450.231066929778</c:v>
                </c:pt>
                <c:pt idx="773">
                  <c:v>4450.615870316467</c:v>
                </c:pt>
                <c:pt idx="774">
                  <c:v>4450.456357002673</c:v>
                </c:pt>
                <c:pt idx="775">
                  <c:v>4449.985014571161</c:v>
                </c:pt>
                <c:pt idx="776">
                  <c:v>4450.300345396015</c:v>
                </c:pt>
                <c:pt idx="777">
                  <c:v>4450.038072088461</c:v>
                </c:pt>
                <c:pt idx="778">
                  <c:v>4450.334591370097</c:v>
                </c:pt>
                <c:pt idx="779">
                  <c:v>4450.363766677816</c:v>
                </c:pt>
                <c:pt idx="780">
                  <c:v>4450.181335038823</c:v>
                </c:pt>
                <c:pt idx="781">
                  <c:v>4450.064791472872</c:v>
                </c:pt>
                <c:pt idx="782">
                  <c:v>4450.11218246556</c:v>
                </c:pt>
                <c:pt idx="783">
                  <c:v>4450.31284927093</c:v>
                </c:pt>
                <c:pt idx="784">
                  <c:v>4450.248202978387</c:v>
                </c:pt>
                <c:pt idx="785">
                  <c:v>4450.124937750973</c:v>
                </c:pt>
                <c:pt idx="786">
                  <c:v>4449.986803459151</c:v>
                </c:pt>
                <c:pt idx="787">
                  <c:v>4450.534233136111</c:v>
                </c:pt>
                <c:pt idx="788">
                  <c:v>4450.195705104067</c:v>
                </c:pt>
                <c:pt idx="789">
                  <c:v>4450.139611445224</c:v>
                </c:pt>
                <c:pt idx="790">
                  <c:v>4450.135523209877</c:v>
                </c:pt>
                <c:pt idx="791">
                  <c:v>4449.698794446199</c:v>
                </c:pt>
                <c:pt idx="792">
                  <c:v>4449.924497851546</c:v>
                </c:pt>
                <c:pt idx="793">
                  <c:v>4450.223956559152</c:v>
                </c:pt>
                <c:pt idx="794">
                  <c:v>4450.044034050207</c:v>
                </c:pt>
                <c:pt idx="795">
                  <c:v>4449.849828674785</c:v>
                </c:pt>
                <c:pt idx="796">
                  <c:v>4449.714378707113</c:v>
                </c:pt>
                <c:pt idx="797">
                  <c:v>4450.019883934223</c:v>
                </c:pt>
                <c:pt idx="798">
                  <c:v>4450.035758440014</c:v>
                </c:pt>
                <c:pt idx="799">
                  <c:v>4449.420180734565</c:v>
                </c:pt>
                <c:pt idx="800">
                  <c:v>4449.943539933472</c:v>
                </c:pt>
                <c:pt idx="801">
                  <c:v>4449.783395147431</c:v>
                </c:pt>
                <c:pt idx="802">
                  <c:v>4449.712388422004</c:v>
                </c:pt>
                <c:pt idx="803">
                  <c:v>4449.608406977158</c:v>
                </c:pt>
                <c:pt idx="804">
                  <c:v>4449.756499484612</c:v>
                </c:pt>
                <c:pt idx="805">
                  <c:v>4449.803606396589</c:v>
                </c:pt>
                <c:pt idx="806">
                  <c:v>4449.712296303329</c:v>
                </c:pt>
                <c:pt idx="807">
                  <c:v>4449.79969034281</c:v>
                </c:pt>
                <c:pt idx="808">
                  <c:v>4449.896702500891</c:v>
                </c:pt>
                <c:pt idx="809">
                  <c:v>4449.793371137398</c:v>
                </c:pt>
                <c:pt idx="810">
                  <c:v>4449.76093147918</c:v>
                </c:pt>
                <c:pt idx="811">
                  <c:v>4449.833777570048</c:v>
                </c:pt>
                <c:pt idx="812">
                  <c:v>4449.898553598302</c:v>
                </c:pt>
                <c:pt idx="813">
                  <c:v>4449.807514860114</c:v>
                </c:pt>
                <c:pt idx="814">
                  <c:v>4449.76163006797</c:v>
                </c:pt>
                <c:pt idx="815">
                  <c:v>4449.716704342828</c:v>
                </c:pt>
                <c:pt idx="816">
                  <c:v>4449.832890017</c:v>
                </c:pt>
                <c:pt idx="817">
                  <c:v>4449.905848187615</c:v>
                </c:pt>
                <c:pt idx="818">
                  <c:v>4449.69602813664</c:v>
                </c:pt>
                <c:pt idx="819">
                  <c:v>4449.755470045445</c:v>
                </c:pt>
                <c:pt idx="820">
                  <c:v>4449.647255419385</c:v>
                </c:pt>
                <c:pt idx="821">
                  <c:v>4449.742424003502</c:v>
                </c:pt>
                <c:pt idx="822">
                  <c:v>4449.781825870487</c:v>
                </c:pt>
                <c:pt idx="823">
                  <c:v>4449.770486871017</c:v>
                </c:pt>
                <c:pt idx="824">
                  <c:v>4449.934764100137</c:v>
                </c:pt>
                <c:pt idx="825">
                  <c:v>4449.860197216726</c:v>
                </c:pt>
                <c:pt idx="826">
                  <c:v>4449.59491636297</c:v>
                </c:pt>
                <c:pt idx="827">
                  <c:v>4449.828371531125</c:v>
                </c:pt>
                <c:pt idx="828">
                  <c:v>4449.752096237034</c:v>
                </c:pt>
                <c:pt idx="829">
                  <c:v>4449.78027559155</c:v>
                </c:pt>
                <c:pt idx="830">
                  <c:v>4449.927984576078</c:v>
                </c:pt>
                <c:pt idx="831">
                  <c:v>4449.79001696295</c:v>
                </c:pt>
                <c:pt idx="832">
                  <c:v>4449.93654009142</c:v>
                </c:pt>
                <c:pt idx="833">
                  <c:v>4449.941953158966</c:v>
                </c:pt>
                <c:pt idx="834">
                  <c:v>4449.760577599492</c:v>
                </c:pt>
                <c:pt idx="835">
                  <c:v>4449.963023612879</c:v>
                </c:pt>
                <c:pt idx="836">
                  <c:v>4449.834331484216</c:v>
                </c:pt>
                <c:pt idx="837">
                  <c:v>4449.858022992917</c:v>
                </c:pt>
                <c:pt idx="838">
                  <c:v>4449.694350362308</c:v>
                </c:pt>
                <c:pt idx="839">
                  <c:v>4449.808681267989</c:v>
                </c:pt>
                <c:pt idx="840">
                  <c:v>4449.699385086527</c:v>
                </c:pt>
                <c:pt idx="841">
                  <c:v>4449.800167544406</c:v>
                </c:pt>
                <c:pt idx="842">
                  <c:v>4449.720415252043</c:v>
                </c:pt>
                <c:pt idx="843">
                  <c:v>4449.80980618847</c:v>
                </c:pt>
                <c:pt idx="844">
                  <c:v>4449.611460118991</c:v>
                </c:pt>
                <c:pt idx="845">
                  <c:v>4449.544443993518</c:v>
                </c:pt>
                <c:pt idx="846">
                  <c:v>4449.543690940525</c:v>
                </c:pt>
                <c:pt idx="847">
                  <c:v>4449.647493048676</c:v>
                </c:pt>
                <c:pt idx="848">
                  <c:v>4449.618181899423</c:v>
                </c:pt>
                <c:pt idx="849">
                  <c:v>4449.49408089349</c:v>
                </c:pt>
                <c:pt idx="850">
                  <c:v>4449.569260246364</c:v>
                </c:pt>
                <c:pt idx="851">
                  <c:v>4449.561609994774</c:v>
                </c:pt>
                <c:pt idx="852">
                  <c:v>4449.678619896154</c:v>
                </c:pt>
                <c:pt idx="853">
                  <c:v>4449.470683885655</c:v>
                </c:pt>
                <c:pt idx="854">
                  <c:v>4449.64029283458</c:v>
                </c:pt>
                <c:pt idx="855">
                  <c:v>4449.521619997804</c:v>
                </c:pt>
                <c:pt idx="856">
                  <c:v>4449.518801755167</c:v>
                </c:pt>
                <c:pt idx="857">
                  <c:v>4449.54683063122</c:v>
                </c:pt>
                <c:pt idx="858">
                  <c:v>4449.605649672721</c:v>
                </c:pt>
                <c:pt idx="859">
                  <c:v>4449.284969141169</c:v>
                </c:pt>
                <c:pt idx="860">
                  <c:v>4449.49618301902</c:v>
                </c:pt>
                <c:pt idx="861">
                  <c:v>4449.802893818396</c:v>
                </c:pt>
                <c:pt idx="862">
                  <c:v>4449.817578468628</c:v>
                </c:pt>
                <c:pt idx="863">
                  <c:v>4449.786273016433</c:v>
                </c:pt>
                <c:pt idx="864">
                  <c:v>4449.807727610006</c:v>
                </c:pt>
                <c:pt idx="865">
                  <c:v>4449.765960447932</c:v>
                </c:pt>
                <c:pt idx="866">
                  <c:v>4449.871224446129</c:v>
                </c:pt>
                <c:pt idx="867">
                  <c:v>4449.779320433184</c:v>
                </c:pt>
                <c:pt idx="868">
                  <c:v>4449.723008050286</c:v>
                </c:pt>
                <c:pt idx="869">
                  <c:v>4449.795655317366</c:v>
                </c:pt>
                <c:pt idx="870">
                  <c:v>4449.739845304588</c:v>
                </c:pt>
                <c:pt idx="871">
                  <c:v>4449.794378600139</c:v>
                </c:pt>
                <c:pt idx="872">
                  <c:v>4449.791992664781</c:v>
                </c:pt>
                <c:pt idx="873">
                  <c:v>4449.828587089258</c:v>
                </c:pt>
                <c:pt idx="874">
                  <c:v>4449.711928262648</c:v>
                </c:pt>
                <c:pt idx="875">
                  <c:v>4449.821404398548</c:v>
                </c:pt>
                <c:pt idx="876">
                  <c:v>4449.750075334096</c:v>
                </c:pt>
                <c:pt idx="877">
                  <c:v>4449.756962639229</c:v>
                </c:pt>
                <c:pt idx="878">
                  <c:v>4449.742166791441</c:v>
                </c:pt>
                <c:pt idx="879">
                  <c:v>4449.773251790118</c:v>
                </c:pt>
                <c:pt idx="880">
                  <c:v>4449.782559853403</c:v>
                </c:pt>
                <c:pt idx="881">
                  <c:v>4449.704999203534</c:v>
                </c:pt>
                <c:pt idx="882">
                  <c:v>4449.6473074175</c:v>
                </c:pt>
                <c:pt idx="883">
                  <c:v>4449.574470541031</c:v>
                </c:pt>
                <c:pt idx="884">
                  <c:v>4449.592046800719</c:v>
                </c:pt>
                <c:pt idx="885">
                  <c:v>4449.482837697998</c:v>
                </c:pt>
                <c:pt idx="886">
                  <c:v>4449.621312727762</c:v>
                </c:pt>
                <c:pt idx="887">
                  <c:v>4449.537140892407</c:v>
                </c:pt>
                <c:pt idx="888">
                  <c:v>4449.606550992529</c:v>
                </c:pt>
                <c:pt idx="889">
                  <c:v>4449.521449396622</c:v>
                </c:pt>
                <c:pt idx="890">
                  <c:v>4449.514361962039</c:v>
                </c:pt>
                <c:pt idx="891">
                  <c:v>4449.46160119598</c:v>
                </c:pt>
                <c:pt idx="892">
                  <c:v>4449.531168343674</c:v>
                </c:pt>
                <c:pt idx="893">
                  <c:v>4449.51673276928</c:v>
                </c:pt>
                <c:pt idx="894">
                  <c:v>4449.502888951662</c:v>
                </c:pt>
                <c:pt idx="895">
                  <c:v>4449.55462150031</c:v>
                </c:pt>
                <c:pt idx="896">
                  <c:v>4449.471729314871</c:v>
                </c:pt>
                <c:pt idx="897">
                  <c:v>4449.570405601487</c:v>
                </c:pt>
                <c:pt idx="898">
                  <c:v>4449.544936468247</c:v>
                </c:pt>
                <c:pt idx="899">
                  <c:v>4449.526502293972</c:v>
                </c:pt>
                <c:pt idx="900">
                  <c:v>4449.578189641231</c:v>
                </c:pt>
                <c:pt idx="901">
                  <c:v>4449.514232956614</c:v>
                </c:pt>
                <c:pt idx="902">
                  <c:v>4449.534220169355</c:v>
                </c:pt>
                <c:pt idx="903">
                  <c:v>4449.680813221975</c:v>
                </c:pt>
                <c:pt idx="904">
                  <c:v>4449.702246296628</c:v>
                </c:pt>
                <c:pt idx="905">
                  <c:v>4449.603393074399</c:v>
                </c:pt>
                <c:pt idx="906">
                  <c:v>4449.569709942783</c:v>
                </c:pt>
                <c:pt idx="907">
                  <c:v>4449.688883469268</c:v>
                </c:pt>
                <c:pt idx="908">
                  <c:v>4449.57659979583</c:v>
                </c:pt>
                <c:pt idx="909">
                  <c:v>4449.554515830915</c:v>
                </c:pt>
                <c:pt idx="910">
                  <c:v>4449.599469814159</c:v>
                </c:pt>
                <c:pt idx="911">
                  <c:v>4449.620557316445</c:v>
                </c:pt>
                <c:pt idx="912">
                  <c:v>4449.527178856318</c:v>
                </c:pt>
                <c:pt idx="913">
                  <c:v>4449.562670421496</c:v>
                </c:pt>
                <c:pt idx="914">
                  <c:v>4449.560468519029</c:v>
                </c:pt>
                <c:pt idx="915">
                  <c:v>4449.603796331188</c:v>
                </c:pt>
                <c:pt idx="916">
                  <c:v>4449.6047710134</c:v>
                </c:pt>
                <c:pt idx="917">
                  <c:v>4449.519287041818</c:v>
                </c:pt>
                <c:pt idx="918">
                  <c:v>4449.601139754115</c:v>
                </c:pt>
                <c:pt idx="919">
                  <c:v>4449.529197162396</c:v>
                </c:pt>
                <c:pt idx="920">
                  <c:v>4449.582235608838</c:v>
                </c:pt>
                <c:pt idx="921">
                  <c:v>4449.500540263784</c:v>
                </c:pt>
                <c:pt idx="922">
                  <c:v>4449.570553200576</c:v>
                </c:pt>
                <c:pt idx="923">
                  <c:v>4449.542951173018</c:v>
                </c:pt>
                <c:pt idx="924">
                  <c:v>4449.523016192381</c:v>
                </c:pt>
                <c:pt idx="925">
                  <c:v>4449.524518445946</c:v>
                </c:pt>
                <c:pt idx="926">
                  <c:v>4449.538533075502</c:v>
                </c:pt>
                <c:pt idx="927">
                  <c:v>4449.620335956212</c:v>
                </c:pt>
                <c:pt idx="928">
                  <c:v>4449.574060388661</c:v>
                </c:pt>
                <c:pt idx="929">
                  <c:v>4449.57304130364</c:v>
                </c:pt>
                <c:pt idx="930">
                  <c:v>4449.587153810125</c:v>
                </c:pt>
                <c:pt idx="931">
                  <c:v>4449.420013993636</c:v>
                </c:pt>
                <c:pt idx="932">
                  <c:v>4449.537016230158</c:v>
                </c:pt>
                <c:pt idx="933">
                  <c:v>4449.713362949278</c:v>
                </c:pt>
                <c:pt idx="934">
                  <c:v>4449.574187410549</c:v>
                </c:pt>
                <c:pt idx="935">
                  <c:v>4449.570224344691</c:v>
                </c:pt>
                <c:pt idx="936">
                  <c:v>4449.624489841659</c:v>
                </c:pt>
                <c:pt idx="937">
                  <c:v>4449.587426422618</c:v>
                </c:pt>
                <c:pt idx="938">
                  <c:v>4449.580093683909</c:v>
                </c:pt>
                <c:pt idx="939">
                  <c:v>4449.583268116397</c:v>
                </c:pt>
                <c:pt idx="940">
                  <c:v>4449.598643684038</c:v>
                </c:pt>
                <c:pt idx="941">
                  <c:v>4449.559379934294</c:v>
                </c:pt>
                <c:pt idx="942">
                  <c:v>4449.556185094323</c:v>
                </c:pt>
                <c:pt idx="943">
                  <c:v>4449.562309181716</c:v>
                </c:pt>
                <c:pt idx="944">
                  <c:v>4449.518206689151</c:v>
                </c:pt>
                <c:pt idx="945">
                  <c:v>4449.524780977498</c:v>
                </c:pt>
                <c:pt idx="946">
                  <c:v>4449.545439221466</c:v>
                </c:pt>
                <c:pt idx="947">
                  <c:v>4449.571756399111</c:v>
                </c:pt>
                <c:pt idx="948">
                  <c:v>4449.477678389399</c:v>
                </c:pt>
                <c:pt idx="949">
                  <c:v>4449.473392537508</c:v>
                </c:pt>
                <c:pt idx="950">
                  <c:v>4449.459878262896</c:v>
                </c:pt>
                <c:pt idx="951">
                  <c:v>4449.493238748872</c:v>
                </c:pt>
                <c:pt idx="952">
                  <c:v>4449.491724746782</c:v>
                </c:pt>
                <c:pt idx="953">
                  <c:v>4449.514064658044</c:v>
                </c:pt>
                <c:pt idx="954">
                  <c:v>4449.461774196082</c:v>
                </c:pt>
                <c:pt idx="955">
                  <c:v>4449.498314651331</c:v>
                </c:pt>
                <c:pt idx="956">
                  <c:v>4449.525857355555</c:v>
                </c:pt>
                <c:pt idx="957">
                  <c:v>4449.527637938148</c:v>
                </c:pt>
                <c:pt idx="958">
                  <c:v>4449.530856203491</c:v>
                </c:pt>
                <c:pt idx="959">
                  <c:v>4449.524823692008</c:v>
                </c:pt>
                <c:pt idx="960">
                  <c:v>4449.532175470891</c:v>
                </c:pt>
                <c:pt idx="961">
                  <c:v>4449.52614719735</c:v>
                </c:pt>
                <c:pt idx="962">
                  <c:v>4449.507138377935</c:v>
                </c:pt>
                <c:pt idx="963">
                  <c:v>4449.515382484205</c:v>
                </c:pt>
                <c:pt idx="964">
                  <c:v>4449.503543492339</c:v>
                </c:pt>
                <c:pt idx="965">
                  <c:v>4449.535423671166</c:v>
                </c:pt>
                <c:pt idx="966">
                  <c:v>4449.51167655328</c:v>
                </c:pt>
                <c:pt idx="967">
                  <c:v>4449.471400261739</c:v>
                </c:pt>
                <c:pt idx="968">
                  <c:v>4449.506524948571</c:v>
                </c:pt>
                <c:pt idx="969">
                  <c:v>4449.577336904066</c:v>
                </c:pt>
                <c:pt idx="970">
                  <c:v>4449.497303493502</c:v>
                </c:pt>
                <c:pt idx="971">
                  <c:v>4449.45508894508</c:v>
                </c:pt>
                <c:pt idx="972">
                  <c:v>4449.46582882079</c:v>
                </c:pt>
                <c:pt idx="973">
                  <c:v>4449.455132681643</c:v>
                </c:pt>
                <c:pt idx="974">
                  <c:v>4449.376685442481</c:v>
                </c:pt>
                <c:pt idx="975">
                  <c:v>4449.441861253119</c:v>
                </c:pt>
                <c:pt idx="976">
                  <c:v>4449.494729361119</c:v>
                </c:pt>
                <c:pt idx="977">
                  <c:v>4449.471686365931</c:v>
                </c:pt>
                <c:pt idx="978">
                  <c:v>4449.452295946116</c:v>
                </c:pt>
                <c:pt idx="979">
                  <c:v>4449.45783372232</c:v>
                </c:pt>
                <c:pt idx="980">
                  <c:v>4449.452547968449</c:v>
                </c:pt>
                <c:pt idx="981">
                  <c:v>4449.459528464291</c:v>
                </c:pt>
                <c:pt idx="982">
                  <c:v>4449.452931141943</c:v>
                </c:pt>
                <c:pt idx="983">
                  <c:v>4449.465861506127</c:v>
                </c:pt>
                <c:pt idx="984">
                  <c:v>4449.460984810398</c:v>
                </c:pt>
                <c:pt idx="985">
                  <c:v>4449.44016326062</c:v>
                </c:pt>
                <c:pt idx="986">
                  <c:v>4449.45045895318</c:v>
                </c:pt>
                <c:pt idx="987">
                  <c:v>4449.458331812934</c:v>
                </c:pt>
                <c:pt idx="988">
                  <c:v>4449.451453281753</c:v>
                </c:pt>
                <c:pt idx="989">
                  <c:v>4449.460435179893</c:v>
                </c:pt>
                <c:pt idx="990">
                  <c:v>4449.44046326171</c:v>
                </c:pt>
                <c:pt idx="991">
                  <c:v>4449.475395775765</c:v>
                </c:pt>
                <c:pt idx="992">
                  <c:v>4449.452310884728</c:v>
                </c:pt>
                <c:pt idx="993">
                  <c:v>4449.483330193719</c:v>
                </c:pt>
                <c:pt idx="994">
                  <c:v>4449.470341223634</c:v>
                </c:pt>
                <c:pt idx="995">
                  <c:v>4449.450066033731</c:v>
                </c:pt>
                <c:pt idx="996">
                  <c:v>4449.454880207739</c:v>
                </c:pt>
                <c:pt idx="997">
                  <c:v>4449.465058238697</c:v>
                </c:pt>
                <c:pt idx="998">
                  <c:v>4449.46325599823</c:v>
                </c:pt>
                <c:pt idx="999">
                  <c:v>4449.469968470569</c:v>
                </c:pt>
                <c:pt idx="1000">
                  <c:v>4449.457788717118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2160.830505568928</c:v>
                </c:pt>
                <c:pt idx="1">
                  <c:v>21608.30505568935</c:v>
                </c:pt>
                <c:pt idx="2">
                  <c:v>21398.14040633583</c:v>
                </c:pt>
                <c:pt idx="3">
                  <c:v>21187.16378943096</c:v>
                </c:pt>
                <c:pt idx="4">
                  <c:v>20975.51306401033</c:v>
                </c:pt>
                <c:pt idx="5">
                  <c:v>20763.30321262691</c:v>
                </c:pt>
                <c:pt idx="6">
                  <c:v>20550.63185112621</c:v>
                </c:pt>
                <c:pt idx="7">
                  <c:v>20337.5833342597</c:v>
                </c:pt>
                <c:pt idx="8">
                  <c:v>20124.23188677354</c:v>
                </c:pt>
                <c:pt idx="9">
                  <c:v>19910.64405067686</c:v>
                </c:pt>
                <c:pt idx="10">
                  <c:v>19696.88065084683</c:v>
                </c:pt>
                <c:pt idx="11">
                  <c:v>19482.99842389247</c:v>
                </c:pt>
                <c:pt idx="12">
                  <c:v>19269.05141805364</c:v>
                </c:pt>
                <c:pt idx="13">
                  <c:v>19055.0922481638</c:v>
                </c:pt>
                <c:pt idx="14">
                  <c:v>18841.17327536434</c:v>
                </c:pt>
                <c:pt idx="15">
                  <c:v>18627.34777404998</c:v>
                </c:pt>
                <c:pt idx="16">
                  <c:v>18418.60397336286</c:v>
                </c:pt>
                <c:pt idx="17">
                  <c:v>18210.21643362802</c:v>
                </c:pt>
                <c:pt idx="18">
                  <c:v>18002.35165610374</c:v>
                </c:pt>
                <c:pt idx="19">
                  <c:v>17795.20018894529</c:v>
                </c:pt>
                <c:pt idx="20">
                  <c:v>17588.98790678337</c:v>
                </c:pt>
                <c:pt idx="21">
                  <c:v>10804.15252784468</c:v>
                </c:pt>
                <c:pt idx="22">
                  <c:v>8521.461462587868</c:v>
                </c:pt>
                <c:pt idx="23">
                  <c:v>7864.849811593001</c:v>
                </c:pt>
                <c:pt idx="24">
                  <c:v>7379.77333934136</c:v>
                </c:pt>
                <c:pt idx="25">
                  <c:v>7343.793407630387</c:v>
                </c:pt>
                <c:pt idx="26">
                  <c:v>6975.609442874596</c:v>
                </c:pt>
                <c:pt idx="27">
                  <c:v>6938.764742284132</c:v>
                </c:pt>
                <c:pt idx="28">
                  <c:v>6649.437915223012</c:v>
                </c:pt>
                <c:pt idx="29">
                  <c:v>6612.018284934427</c:v>
                </c:pt>
                <c:pt idx="30">
                  <c:v>6378.569773927052</c:v>
                </c:pt>
                <c:pt idx="31">
                  <c:v>6340.644787355934</c:v>
                </c:pt>
                <c:pt idx="32">
                  <c:v>6144.747425087697</c:v>
                </c:pt>
                <c:pt idx="33">
                  <c:v>6106.509171349668</c:v>
                </c:pt>
                <c:pt idx="34">
                  <c:v>5942.088735149</c:v>
                </c:pt>
                <c:pt idx="35">
                  <c:v>5903.634619517765</c:v>
                </c:pt>
                <c:pt idx="36">
                  <c:v>5763.935158630459</c:v>
                </c:pt>
                <c:pt idx="37">
                  <c:v>5725.328595821185</c:v>
                </c:pt>
                <c:pt idx="38">
                  <c:v>5605.346424206094</c:v>
                </c:pt>
                <c:pt idx="39">
                  <c:v>5566.646357823798</c:v>
                </c:pt>
                <c:pt idx="40">
                  <c:v>5462.72133490847</c:v>
                </c:pt>
                <c:pt idx="41">
                  <c:v>5428.941018262889</c:v>
                </c:pt>
                <c:pt idx="42">
                  <c:v>5262.693793654981</c:v>
                </c:pt>
                <c:pt idx="43">
                  <c:v>5193.196425947691</c:v>
                </c:pt>
                <c:pt idx="44">
                  <c:v>4848.20294403874</c:v>
                </c:pt>
                <c:pt idx="45">
                  <c:v>4690.452468347407</c:v>
                </c:pt>
                <c:pt idx="46">
                  <c:v>4597.217710465777</c:v>
                </c:pt>
                <c:pt idx="47">
                  <c:v>4578.223110687952</c:v>
                </c:pt>
                <c:pt idx="48">
                  <c:v>4473.108303219159</c:v>
                </c:pt>
                <c:pt idx="49">
                  <c:v>4345.992894637991</c:v>
                </c:pt>
                <c:pt idx="50">
                  <c:v>4275.324945582584</c:v>
                </c:pt>
                <c:pt idx="51">
                  <c:v>4258.02932063039</c:v>
                </c:pt>
                <c:pt idx="52">
                  <c:v>4185.910337287844</c:v>
                </c:pt>
                <c:pt idx="53">
                  <c:v>4098.107871159055</c:v>
                </c:pt>
                <c:pt idx="54">
                  <c:v>3983.034741193131</c:v>
                </c:pt>
                <c:pt idx="55">
                  <c:v>4010.168695285073</c:v>
                </c:pt>
                <c:pt idx="56">
                  <c:v>3911.712468431592</c:v>
                </c:pt>
                <c:pt idx="57">
                  <c:v>3889.906844039285</c:v>
                </c:pt>
                <c:pt idx="58">
                  <c:v>3811.088638969849</c:v>
                </c:pt>
                <c:pt idx="59">
                  <c:v>3794.09515811806</c:v>
                </c:pt>
                <c:pt idx="60">
                  <c:v>3735.815161382679</c:v>
                </c:pt>
                <c:pt idx="61">
                  <c:v>3718.488546766444</c:v>
                </c:pt>
                <c:pt idx="62">
                  <c:v>3672.762541646859</c:v>
                </c:pt>
                <c:pt idx="63">
                  <c:v>3645.162653994366</c:v>
                </c:pt>
                <c:pt idx="64">
                  <c:v>3491.7856103993</c:v>
                </c:pt>
                <c:pt idx="65">
                  <c:v>3378.545158860372</c:v>
                </c:pt>
                <c:pt idx="66">
                  <c:v>3277.332314558992</c:v>
                </c:pt>
                <c:pt idx="67">
                  <c:v>3247.838814564755</c:v>
                </c:pt>
                <c:pt idx="68">
                  <c:v>3239.22919566266</c:v>
                </c:pt>
                <c:pt idx="69">
                  <c:v>3143.498755713812</c:v>
                </c:pt>
                <c:pt idx="70">
                  <c:v>3043.798641478604</c:v>
                </c:pt>
                <c:pt idx="71">
                  <c:v>3015.068898349313</c:v>
                </c:pt>
                <c:pt idx="72">
                  <c:v>3007.840122892981</c:v>
                </c:pt>
                <c:pt idx="73">
                  <c:v>2919.891524266293</c:v>
                </c:pt>
                <c:pt idx="74">
                  <c:v>2837.740107502575</c:v>
                </c:pt>
                <c:pt idx="75">
                  <c:v>2823.38722621542</c:v>
                </c:pt>
                <c:pt idx="76">
                  <c:v>2823.505021156956</c:v>
                </c:pt>
                <c:pt idx="77">
                  <c:v>2813.266452639959</c:v>
                </c:pt>
                <c:pt idx="78">
                  <c:v>2745.770583549557</c:v>
                </c:pt>
                <c:pt idx="79">
                  <c:v>2724.130346898069</c:v>
                </c:pt>
                <c:pt idx="80">
                  <c:v>2718.280062444475</c:v>
                </c:pt>
                <c:pt idx="81">
                  <c:v>2665.020796580747</c:v>
                </c:pt>
                <c:pt idx="82">
                  <c:v>2629.795302184477</c:v>
                </c:pt>
                <c:pt idx="83">
                  <c:v>2624.558570233896</c:v>
                </c:pt>
                <c:pt idx="84">
                  <c:v>2582.449903302197</c:v>
                </c:pt>
                <c:pt idx="85">
                  <c:v>2591.624374812487</c:v>
                </c:pt>
                <c:pt idx="86">
                  <c:v>2506.300737788142</c:v>
                </c:pt>
                <c:pt idx="87">
                  <c:v>2443.044150404837</c:v>
                </c:pt>
                <c:pt idx="88">
                  <c:v>2406.796987593895</c:v>
                </c:pt>
                <c:pt idx="89">
                  <c:v>2403.256332971264</c:v>
                </c:pt>
                <c:pt idx="90">
                  <c:v>2351.380835308365</c:v>
                </c:pt>
                <c:pt idx="91">
                  <c:v>2291.235416332139</c:v>
                </c:pt>
                <c:pt idx="92">
                  <c:v>2256.438664568363</c:v>
                </c:pt>
                <c:pt idx="93">
                  <c:v>2224.089829922043</c:v>
                </c:pt>
                <c:pt idx="94">
                  <c:v>2183.759645972155</c:v>
                </c:pt>
                <c:pt idx="95">
                  <c:v>2135.696848912916</c:v>
                </c:pt>
                <c:pt idx="96">
                  <c:v>2090.619932551066</c:v>
                </c:pt>
                <c:pt idx="97">
                  <c:v>2074.931434713271</c:v>
                </c:pt>
                <c:pt idx="98">
                  <c:v>2080.52119600158</c:v>
                </c:pt>
                <c:pt idx="99">
                  <c:v>2035.982561972889</c:v>
                </c:pt>
                <c:pt idx="100">
                  <c:v>2004.269547322397</c:v>
                </c:pt>
                <c:pt idx="101">
                  <c:v>1985.428600696569</c:v>
                </c:pt>
                <c:pt idx="102">
                  <c:v>1985.077885006894</c:v>
                </c:pt>
                <c:pt idx="103">
                  <c:v>1959.695776387455</c:v>
                </c:pt>
                <c:pt idx="104">
                  <c:v>1944.794396209461</c:v>
                </c:pt>
                <c:pt idx="105">
                  <c:v>1952.403064445847</c:v>
                </c:pt>
                <c:pt idx="106">
                  <c:v>1927.411310489481</c:v>
                </c:pt>
                <c:pt idx="107">
                  <c:v>1925.863336743268</c:v>
                </c:pt>
                <c:pt idx="108">
                  <c:v>1876.887633707517</c:v>
                </c:pt>
                <c:pt idx="109">
                  <c:v>1851.564170778787</c:v>
                </c:pt>
                <c:pt idx="110">
                  <c:v>1838.223995631575</c:v>
                </c:pt>
                <c:pt idx="111">
                  <c:v>1813.685754882226</c:v>
                </c:pt>
                <c:pt idx="112">
                  <c:v>1783.921737558917</c:v>
                </c:pt>
                <c:pt idx="113">
                  <c:v>1749.025157618584</c:v>
                </c:pt>
                <c:pt idx="114">
                  <c:v>1730.605151736602</c:v>
                </c:pt>
                <c:pt idx="115">
                  <c:v>1695.298661691219</c:v>
                </c:pt>
                <c:pt idx="116">
                  <c:v>1659.219989728477</c:v>
                </c:pt>
                <c:pt idx="117">
                  <c:v>1645.585014353685</c:v>
                </c:pt>
                <c:pt idx="118">
                  <c:v>1626.480965587746</c:v>
                </c:pt>
                <c:pt idx="119">
                  <c:v>1626.618971310165</c:v>
                </c:pt>
                <c:pt idx="120">
                  <c:v>1601.378540060663</c:v>
                </c:pt>
                <c:pt idx="121">
                  <c:v>1590.151949014369</c:v>
                </c:pt>
                <c:pt idx="122">
                  <c:v>1583.254259201218</c:v>
                </c:pt>
                <c:pt idx="123">
                  <c:v>1583.396287804492</c:v>
                </c:pt>
                <c:pt idx="124">
                  <c:v>1560.240012933261</c:v>
                </c:pt>
                <c:pt idx="125">
                  <c:v>1556.551091324428</c:v>
                </c:pt>
                <c:pt idx="126">
                  <c:v>1553.045237109159</c:v>
                </c:pt>
                <c:pt idx="127">
                  <c:v>1543.138802269958</c:v>
                </c:pt>
                <c:pt idx="128">
                  <c:v>1517.937764447398</c:v>
                </c:pt>
                <c:pt idx="129">
                  <c:v>1489.683549395753</c:v>
                </c:pt>
                <c:pt idx="130">
                  <c:v>1477.020564906667</c:v>
                </c:pt>
                <c:pt idx="131">
                  <c:v>1462.871821905004</c:v>
                </c:pt>
                <c:pt idx="132">
                  <c:v>1453.431548968443</c:v>
                </c:pt>
                <c:pt idx="133">
                  <c:v>1434.607418652153</c:v>
                </c:pt>
                <c:pt idx="134">
                  <c:v>1410.780886061666</c:v>
                </c:pt>
                <c:pt idx="135">
                  <c:v>1396.288783095709</c:v>
                </c:pt>
                <c:pt idx="136">
                  <c:v>1378.745261328564</c:v>
                </c:pt>
                <c:pt idx="137">
                  <c:v>1357.57289979844</c:v>
                </c:pt>
                <c:pt idx="138">
                  <c:v>1336.483060055683</c:v>
                </c:pt>
                <c:pt idx="139">
                  <c:v>1331.721709609775</c:v>
                </c:pt>
                <c:pt idx="140">
                  <c:v>1319.799398071049</c:v>
                </c:pt>
                <c:pt idx="141">
                  <c:v>1301.34572955369</c:v>
                </c:pt>
                <c:pt idx="142">
                  <c:v>1286.256751182592</c:v>
                </c:pt>
                <c:pt idx="143">
                  <c:v>1277.037994729359</c:v>
                </c:pt>
                <c:pt idx="144">
                  <c:v>1277.721058228526</c:v>
                </c:pt>
                <c:pt idx="145">
                  <c:v>1264.998667657594</c:v>
                </c:pt>
                <c:pt idx="146">
                  <c:v>1254.800504749751</c:v>
                </c:pt>
                <c:pt idx="147">
                  <c:v>1247.922310821757</c:v>
                </c:pt>
                <c:pt idx="148">
                  <c:v>1251.014625907088</c:v>
                </c:pt>
                <c:pt idx="149">
                  <c:v>1232.151593530179</c:v>
                </c:pt>
                <c:pt idx="150">
                  <c:v>1213.495638687984</c:v>
                </c:pt>
                <c:pt idx="151">
                  <c:v>1210.134653708349</c:v>
                </c:pt>
                <c:pt idx="152">
                  <c:v>1198.890395620571</c:v>
                </c:pt>
                <c:pt idx="153">
                  <c:v>1193.000571143941</c:v>
                </c:pt>
                <c:pt idx="154">
                  <c:v>1182.809040793183</c:v>
                </c:pt>
                <c:pt idx="155">
                  <c:v>1170.896721753513</c:v>
                </c:pt>
                <c:pt idx="156">
                  <c:v>1156.645477001628</c:v>
                </c:pt>
                <c:pt idx="157">
                  <c:v>1149.095961408402</c:v>
                </c:pt>
                <c:pt idx="158">
                  <c:v>1133.986900758524</c:v>
                </c:pt>
                <c:pt idx="159">
                  <c:v>1116.875320416698</c:v>
                </c:pt>
                <c:pt idx="160">
                  <c:v>1107.908295403815</c:v>
                </c:pt>
                <c:pt idx="161">
                  <c:v>1097.556267847322</c:v>
                </c:pt>
                <c:pt idx="162">
                  <c:v>1088.577691768978</c:v>
                </c:pt>
                <c:pt idx="163">
                  <c:v>1076.112730323734</c:v>
                </c:pt>
                <c:pt idx="164">
                  <c:v>1068.865503571137</c:v>
                </c:pt>
                <c:pt idx="165">
                  <c:v>1064.453258805443</c:v>
                </c:pt>
                <c:pt idx="166">
                  <c:v>1057.988912496312</c:v>
                </c:pt>
                <c:pt idx="167">
                  <c:v>1057.668532106734</c:v>
                </c:pt>
                <c:pt idx="168">
                  <c:v>1045.464428520217</c:v>
                </c:pt>
                <c:pt idx="169">
                  <c:v>1038.908973947862</c:v>
                </c:pt>
                <c:pt idx="170">
                  <c:v>1029.185678208809</c:v>
                </c:pt>
                <c:pt idx="171">
                  <c:v>1015.50707208886</c:v>
                </c:pt>
                <c:pt idx="172">
                  <c:v>1009.415085254395</c:v>
                </c:pt>
                <c:pt idx="173">
                  <c:v>999.8945378699765</c:v>
                </c:pt>
                <c:pt idx="174">
                  <c:v>993.3071543283075</c:v>
                </c:pt>
                <c:pt idx="175">
                  <c:v>986.3391375490728</c:v>
                </c:pt>
                <c:pt idx="176">
                  <c:v>981.6785752666663</c:v>
                </c:pt>
                <c:pt idx="177">
                  <c:v>973.0158570874709</c:v>
                </c:pt>
                <c:pt idx="178">
                  <c:v>961.9352059755411</c:v>
                </c:pt>
                <c:pt idx="179">
                  <c:v>953.8819719315925</c:v>
                </c:pt>
                <c:pt idx="180">
                  <c:v>943.5602289644232</c:v>
                </c:pt>
                <c:pt idx="181">
                  <c:v>932.4961081995515</c:v>
                </c:pt>
                <c:pt idx="182">
                  <c:v>929.1435849802973</c:v>
                </c:pt>
                <c:pt idx="183">
                  <c:v>922.3296748808261</c:v>
                </c:pt>
                <c:pt idx="184">
                  <c:v>912.40148844872</c:v>
                </c:pt>
                <c:pt idx="185">
                  <c:v>903.9039254411008</c:v>
                </c:pt>
                <c:pt idx="186">
                  <c:v>898.5324565903181</c:v>
                </c:pt>
                <c:pt idx="187">
                  <c:v>895.1232850886222</c:v>
                </c:pt>
                <c:pt idx="188">
                  <c:v>889.747291584064</c:v>
                </c:pt>
                <c:pt idx="189">
                  <c:v>882.9702599608404</c:v>
                </c:pt>
                <c:pt idx="190">
                  <c:v>878.2397080090955</c:v>
                </c:pt>
                <c:pt idx="191">
                  <c:v>869.5034334738505</c:v>
                </c:pt>
                <c:pt idx="192">
                  <c:v>859.8284296629924</c:v>
                </c:pt>
                <c:pt idx="193">
                  <c:v>853.9770219239484</c:v>
                </c:pt>
                <c:pt idx="194">
                  <c:v>849.2442324899478</c:v>
                </c:pt>
                <c:pt idx="195">
                  <c:v>846.7983795141383</c:v>
                </c:pt>
                <c:pt idx="196">
                  <c:v>840.6530553230228</c:v>
                </c:pt>
                <c:pt idx="197">
                  <c:v>837.3495683180774</c:v>
                </c:pt>
                <c:pt idx="198">
                  <c:v>831.9929076921328</c:v>
                </c:pt>
                <c:pt idx="199">
                  <c:v>825.996883695344</c:v>
                </c:pt>
                <c:pt idx="200">
                  <c:v>819.2796180984927</c:v>
                </c:pt>
                <c:pt idx="201">
                  <c:v>811.6552291462691</c:v>
                </c:pt>
                <c:pt idx="202">
                  <c:v>803.541136074208</c:v>
                </c:pt>
                <c:pt idx="203">
                  <c:v>799.4784359186331</c:v>
                </c:pt>
                <c:pt idx="204">
                  <c:v>793.2037379352041</c:v>
                </c:pt>
                <c:pt idx="205">
                  <c:v>787.5972617995127</c:v>
                </c:pt>
                <c:pt idx="206">
                  <c:v>780.0473934384185</c:v>
                </c:pt>
                <c:pt idx="207">
                  <c:v>774.8493827223416</c:v>
                </c:pt>
                <c:pt idx="208">
                  <c:v>771.4787010576488</c:v>
                </c:pt>
                <c:pt idx="209">
                  <c:v>767.0633035589822</c:v>
                </c:pt>
                <c:pt idx="210">
                  <c:v>762.206930637519</c:v>
                </c:pt>
                <c:pt idx="211">
                  <c:v>755.3302861263949</c:v>
                </c:pt>
                <c:pt idx="212">
                  <c:v>751.0267667712793</c:v>
                </c:pt>
                <c:pt idx="213">
                  <c:v>745.1021814659269</c:v>
                </c:pt>
                <c:pt idx="214">
                  <c:v>739.4457493012902</c:v>
                </c:pt>
                <c:pt idx="215">
                  <c:v>735.3428777715011</c:v>
                </c:pt>
                <c:pt idx="216">
                  <c:v>729.5465561130213</c:v>
                </c:pt>
                <c:pt idx="217">
                  <c:v>725.4429427628874</c:v>
                </c:pt>
                <c:pt idx="218">
                  <c:v>721.267839401558</c:v>
                </c:pt>
                <c:pt idx="219">
                  <c:v>718.4990258577877</c:v>
                </c:pt>
                <c:pt idx="220">
                  <c:v>713.7029612034733</c:v>
                </c:pt>
                <c:pt idx="221">
                  <c:v>707.7772577694859</c:v>
                </c:pt>
                <c:pt idx="222">
                  <c:v>703.6731060870937</c:v>
                </c:pt>
                <c:pt idx="223">
                  <c:v>697.0721277544923</c:v>
                </c:pt>
                <c:pt idx="224">
                  <c:v>693.5981656879999</c:v>
                </c:pt>
                <c:pt idx="225">
                  <c:v>692.3957530653458</c:v>
                </c:pt>
                <c:pt idx="226">
                  <c:v>693.0357510691833</c:v>
                </c:pt>
                <c:pt idx="227">
                  <c:v>687.5424622365413</c:v>
                </c:pt>
                <c:pt idx="228">
                  <c:v>682.1559294415644</c:v>
                </c:pt>
                <c:pt idx="229">
                  <c:v>678.3993649319208</c:v>
                </c:pt>
                <c:pt idx="230">
                  <c:v>675.8110309741211</c:v>
                </c:pt>
                <c:pt idx="231">
                  <c:v>672.0438004655814</c:v>
                </c:pt>
                <c:pt idx="232">
                  <c:v>667.5842136392815</c:v>
                </c:pt>
                <c:pt idx="233">
                  <c:v>664.2677311944532</c:v>
                </c:pt>
                <c:pt idx="234">
                  <c:v>658.8957500958051</c:v>
                </c:pt>
                <c:pt idx="235">
                  <c:v>652.9456405493352</c:v>
                </c:pt>
                <c:pt idx="236">
                  <c:v>649.9767706990241</c:v>
                </c:pt>
                <c:pt idx="237">
                  <c:v>646.4652025454544</c:v>
                </c:pt>
                <c:pt idx="238">
                  <c:v>644.3219502014949</c:v>
                </c:pt>
                <c:pt idx="239">
                  <c:v>640.2057086747405</c:v>
                </c:pt>
                <c:pt idx="240">
                  <c:v>637.8441420939486</c:v>
                </c:pt>
                <c:pt idx="241">
                  <c:v>634.3828358704633</c:v>
                </c:pt>
                <c:pt idx="242">
                  <c:v>630.6998007799878</c:v>
                </c:pt>
                <c:pt idx="243">
                  <c:v>626.8231826551578</c:v>
                </c:pt>
                <c:pt idx="244">
                  <c:v>622.5240270783607</c:v>
                </c:pt>
                <c:pt idx="245">
                  <c:v>618.3133530194419</c:v>
                </c:pt>
                <c:pt idx="246">
                  <c:v>614.7827955615686</c:v>
                </c:pt>
                <c:pt idx="247">
                  <c:v>611.3343708336089</c:v>
                </c:pt>
                <c:pt idx="248">
                  <c:v>606.5086403120509</c:v>
                </c:pt>
                <c:pt idx="249">
                  <c:v>603.2273259093723</c:v>
                </c:pt>
                <c:pt idx="250">
                  <c:v>601.0533666219069</c:v>
                </c:pt>
                <c:pt idx="251">
                  <c:v>598.2615588549829</c:v>
                </c:pt>
                <c:pt idx="252">
                  <c:v>595.2375988851755</c:v>
                </c:pt>
                <c:pt idx="253">
                  <c:v>590.9641939314369</c:v>
                </c:pt>
                <c:pt idx="254">
                  <c:v>588.1905011839011</c:v>
                </c:pt>
                <c:pt idx="255">
                  <c:v>584.4534452052682</c:v>
                </c:pt>
                <c:pt idx="256">
                  <c:v>580.8483669945483</c:v>
                </c:pt>
                <c:pt idx="257">
                  <c:v>578.6110777397175</c:v>
                </c:pt>
                <c:pt idx="258">
                  <c:v>575.6365462952193</c:v>
                </c:pt>
                <c:pt idx="259">
                  <c:v>572.7129609218393</c:v>
                </c:pt>
                <c:pt idx="260">
                  <c:v>568.8326946717351</c:v>
                </c:pt>
                <c:pt idx="261">
                  <c:v>565.9868051797316</c:v>
                </c:pt>
                <c:pt idx="262">
                  <c:v>563.1623803672911</c:v>
                </c:pt>
                <c:pt idx="263">
                  <c:v>561.259221407977</c:v>
                </c:pt>
                <c:pt idx="264">
                  <c:v>558.1875176007069</c:v>
                </c:pt>
                <c:pt idx="265">
                  <c:v>554.5124029397878</c:v>
                </c:pt>
                <c:pt idx="266">
                  <c:v>552.0292446390688</c:v>
                </c:pt>
                <c:pt idx="267">
                  <c:v>548.3183534853465</c:v>
                </c:pt>
                <c:pt idx="268">
                  <c:v>544.9787403952765</c:v>
                </c:pt>
                <c:pt idx="269">
                  <c:v>542.7737009318844</c:v>
                </c:pt>
                <c:pt idx="270">
                  <c:v>540.5017401802336</c:v>
                </c:pt>
                <c:pt idx="271">
                  <c:v>537.1384259583775</c:v>
                </c:pt>
                <c:pt idx="272">
                  <c:v>534.7907651090217</c:v>
                </c:pt>
                <c:pt idx="273">
                  <c:v>533.2423821713979</c:v>
                </c:pt>
                <c:pt idx="274">
                  <c:v>530.9738098903691</c:v>
                </c:pt>
                <c:pt idx="275">
                  <c:v>528.3029014513929</c:v>
                </c:pt>
                <c:pt idx="276">
                  <c:v>525.1106694664664</c:v>
                </c:pt>
                <c:pt idx="277">
                  <c:v>521.2565503169787</c:v>
                </c:pt>
                <c:pt idx="278">
                  <c:v>518.8182568171705</c:v>
                </c:pt>
                <c:pt idx="279">
                  <c:v>516.6330777036926</c:v>
                </c:pt>
                <c:pt idx="280">
                  <c:v>514.1324810625272</c:v>
                </c:pt>
                <c:pt idx="281">
                  <c:v>512.5291771106155</c:v>
                </c:pt>
                <c:pt idx="282">
                  <c:v>509.713551873744</c:v>
                </c:pt>
                <c:pt idx="283">
                  <c:v>508.0365666114616</c:v>
                </c:pt>
                <c:pt idx="284">
                  <c:v>505.6688884383521</c:v>
                </c:pt>
                <c:pt idx="285">
                  <c:v>503.2192106807902</c:v>
                </c:pt>
                <c:pt idx="286">
                  <c:v>500.6985767261616</c:v>
                </c:pt>
                <c:pt idx="287">
                  <c:v>497.885770318707</c:v>
                </c:pt>
                <c:pt idx="288">
                  <c:v>495.1808692838472</c:v>
                </c:pt>
                <c:pt idx="289">
                  <c:v>492.8599105652225</c:v>
                </c:pt>
                <c:pt idx="290">
                  <c:v>490.5574016640497</c:v>
                </c:pt>
                <c:pt idx="291">
                  <c:v>487.3997378751862</c:v>
                </c:pt>
                <c:pt idx="292">
                  <c:v>485.3018017328549</c:v>
                </c:pt>
                <c:pt idx="293">
                  <c:v>483.9320695508878</c:v>
                </c:pt>
                <c:pt idx="294">
                  <c:v>482.1442558800106</c:v>
                </c:pt>
                <c:pt idx="295">
                  <c:v>480.255436973233</c:v>
                </c:pt>
                <c:pt idx="296">
                  <c:v>477.522585059566</c:v>
                </c:pt>
                <c:pt idx="297">
                  <c:v>475.001195627499</c:v>
                </c:pt>
                <c:pt idx="298">
                  <c:v>472.6233974177494</c:v>
                </c:pt>
                <c:pt idx="299">
                  <c:v>471.0109714102348</c:v>
                </c:pt>
                <c:pt idx="300">
                  <c:v>468.9180679797302</c:v>
                </c:pt>
                <c:pt idx="301">
                  <c:v>466.8597777045603</c:v>
                </c:pt>
                <c:pt idx="302">
                  <c:v>464.1427380010448</c:v>
                </c:pt>
                <c:pt idx="303">
                  <c:v>462.1338778317086</c:v>
                </c:pt>
                <c:pt idx="304">
                  <c:v>460.1109670915994</c:v>
                </c:pt>
                <c:pt idx="305">
                  <c:v>458.753131836867</c:v>
                </c:pt>
                <c:pt idx="306">
                  <c:v>456.6378918366617</c:v>
                </c:pt>
                <c:pt idx="307">
                  <c:v>454.138434246599</c:v>
                </c:pt>
                <c:pt idx="308">
                  <c:v>452.4441592152905</c:v>
                </c:pt>
                <c:pt idx="309">
                  <c:v>449.9468731959782</c:v>
                </c:pt>
                <c:pt idx="310">
                  <c:v>447.6675503857275</c:v>
                </c:pt>
                <c:pt idx="311">
                  <c:v>446.1712793894675</c:v>
                </c:pt>
                <c:pt idx="312">
                  <c:v>444.7019320690319</c:v>
                </c:pt>
                <c:pt idx="313">
                  <c:v>442.4561652462849</c:v>
                </c:pt>
                <c:pt idx="314">
                  <c:v>440.885527199629</c:v>
                </c:pt>
                <c:pt idx="315">
                  <c:v>439.9179191267616</c:v>
                </c:pt>
                <c:pt idx="316">
                  <c:v>438.4772103900766</c:v>
                </c:pt>
                <c:pt idx="317">
                  <c:v>436.8180129011752</c:v>
                </c:pt>
                <c:pt idx="318">
                  <c:v>434.761964826239</c:v>
                </c:pt>
                <c:pt idx="319">
                  <c:v>432.1403394785572</c:v>
                </c:pt>
                <c:pt idx="320">
                  <c:v>430.3782064677837</c:v>
                </c:pt>
                <c:pt idx="321">
                  <c:v>428.8078529542519</c:v>
                </c:pt>
                <c:pt idx="322">
                  <c:v>427.0214803874175</c:v>
                </c:pt>
                <c:pt idx="323">
                  <c:v>425.8950191713581</c:v>
                </c:pt>
                <c:pt idx="324">
                  <c:v>423.9097814158469</c:v>
                </c:pt>
                <c:pt idx="325">
                  <c:v>422.7233739016465</c:v>
                </c:pt>
                <c:pt idx="326">
                  <c:v>421.0354898166713</c:v>
                </c:pt>
                <c:pt idx="327">
                  <c:v>419.3346347239519</c:v>
                </c:pt>
                <c:pt idx="328">
                  <c:v>417.6084563308415</c:v>
                </c:pt>
                <c:pt idx="329">
                  <c:v>415.6331049483728</c:v>
                </c:pt>
                <c:pt idx="330">
                  <c:v>413.7728780472647</c:v>
                </c:pt>
                <c:pt idx="331">
                  <c:v>412.1612192807001</c:v>
                </c:pt>
                <c:pt idx="332">
                  <c:v>410.5330829925173</c:v>
                </c:pt>
                <c:pt idx="333">
                  <c:v>408.3008047686028</c:v>
                </c:pt>
                <c:pt idx="334">
                  <c:v>406.8630955053401</c:v>
                </c:pt>
                <c:pt idx="335">
                  <c:v>405.936444400925</c:v>
                </c:pt>
                <c:pt idx="336">
                  <c:v>404.690279792583</c:v>
                </c:pt>
                <c:pt idx="337">
                  <c:v>403.4119621510479</c:v>
                </c:pt>
                <c:pt idx="338">
                  <c:v>401.5239875207111</c:v>
                </c:pt>
                <c:pt idx="339">
                  <c:v>399.7941999300923</c:v>
                </c:pt>
                <c:pt idx="340">
                  <c:v>398.1739078010135</c:v>
                </c:pt>
                <c:pt idx="341">
                  <c:v>397.0327245978058</c:v>
                </c:pt>
                <c:pt idx="342">
                  <c:v>395.5465918557914</c:v>
                </c:pt>
                <c:pt idx="343">
                  <c:v>394.0965455923994</c:v>
                </c:pt>
                <c:pt idx="344">
                  <c:v>392.1319125909568</c:v>
                </c:pt>
                <c:pt idx="345">
                  <c:v>390.719666315508</c:v>
                </c:pt>
                <c:pt idx="346">
                  <c:v>389.2541870999008</c:v>
                </c:pt>
                <c:pt idx="347">
                  <c:v>388.3197188852022</c:v>
                </c:pt>
                <c:pt idx="348">
                  <c:v>386.8400093587935</c:v>
                </c:pt>
                <c:pt idx="349">
                  <c:v>385.0724590587089</c:v>
                </c:pt>
                <c:pt idx="350">
                  <c:v>383.9054767287004</c:v>
                </c:pt>
                <c:pt idx="351">
                  <c:v>382.1392693177658</c:v>
                </c:pt>
                <c:pt idx="352">
                  <c:v>380.4952752879861</c:v>
                </c:pt>
                <c:pt idx="353">
                  <c:v>379.4276412227485</c:v>
                </c:pt>
                <c:pt idx="354">
                  <c:v>378.4325257400845</c:v>
                </c:pt>
                <c:pt idx="355">
                  <c:v>376.8291027130097</c:v>
                </c:pt>
                <c:pt idx="356">
                  <c:v>375.6938317494847</c:v>
                </c:pt>
                <c:pt idx="357">
                  <c:v>375.0444334916886</c:v>
                </c:pt>
                <c:pt idx="358">
                  <c:v>374.0572211873317</c:v>
                </c:pt>
                <c:pt idx="359">
                  <c:v>372.9594686488195</c:v>
                </c:pt>
                <c:pt idx="360">
                  <c:v>371.5508391976444</c:v>
                </c:pt>
                <c:pt idx="361">
                  <c:v>369.6759038243545</c:v>
                </c:pt>
                <c:pt idx="362">
                  <c:v>368.3610935918331</c:v>
                </c:pt>
                <c:pt idx="363">
                  <c:v>367.2126861453279</c:v>
                </c:pt>
                <c:pt idx="364">
                  <c:v>365.9066744304347</c:v>
                </c:pt>
                <c:pt idx="365">
                  <c:v>365.1359424108974</c:v>
                </c:pt>
                <c:pt idx="366">
                  <c:v>363.6983049852</c:v>
                </c:pt>
                <c:pt idx="367">
                  <c:v>362.8688883853982</c:v>
                </c:pt>
                <c:pt idx="368">
                  <c:v>361.6344269635916</c:v>
                </c:pt>
                <c:pt idx="369">
                  <c:v>360.4331714376927</c:v>
                </c:pt>
                <c:pt idx="370">
                  <c:v>359.2342023465798</c:v>
                </c:pt>
                <c:pt idx="371">
                  <c:v>357.7990157695705</c:v>
                </c:pt>
                <c:pt idx="372">
                  <c:v>356.4850464413572</c:v>
                </c:pt>
                <c:pt idx="373">
                  <c:v>355.3401113970931</c:v>
                </c:pt>
                <c:pt idx="374">
                  <c:v>354.1450743743706</c:v>
                </c:pt>
                <c:pt idx="375">
                  <c:v>352.4854943033845</c:v>
                </c:pt>
                <c:pt idx="376">
                  <c:v>351.4645098041308</c:v>
                </c:pt>
                <c:pt idx="377">
                  <c:v>350.8157627747963</c:v>
                </c:pt>
                <c:pt idx="378">
                  <c:v>349.8975857915653</c:v>
                </c:pt>
                <c:pt idx="379">
                  <c:v>348.9885804858838</c:v>
                </c:pt>
                <c:pt idx="380">
                  <c:v>347.6142848071231</c:v>
                </c:pt>
                <c:pt idx="381">
                  <c:v>346.3765728391103</c:v>
                </c:pt>
                <c:pt idx="382">
                  <c:v>345.245182705588</c:v>
                </c:pt>
                <c:pt idx="383">
                  <c:v>344.4289824791775</c:v>
                </c:pt>
                <c:pt idx="384">
                  <c:v>343.3457858132452</c:v>
                </c:pt>
                <c:pt idx="385">
                  <c:v>342.3035985678318</c:v>
                </c:pt>
                <c:pt idx="386">
                  <c:v>340.8250793128187</c:v>
                </c:pt>
                <c:pt idx="387">
                  <c:v>339.8186170243876</c:v>
                </c:pt>
                <c:pt idx="388">
                  <c:v>338.72569493117</c:v>
                </c:pt>
                <c:pt idx="389">
                  <c:v>338.089367935955</c:v>
                </c:pt>
                <c:pt idx="390">
                  <c:v>337.0321021522501</c:v>
                </c:pt>
                <c:pt idx="391">
                  <c:v>335.7419203472518</c:v>
                </c:pt>
                <c:pt idx="392">
                  <c:v>334.9394426549092</c:v>
                </c:pt>
                <c:pt idx="393">
                  <c:v>333.6519429249672</c:v>
                </c:pt>
                <c:pt idx="394">
                  <c:v>332.4280644870041</c:v>
                </c:pt>
                <c:pt idx="395">
                  <c:v>331.6551537467604</c:v>
                </c:pt>
                <c:pt idx="396">
                  <c:v>330.987738920111</c:v>
                </c:pt>
                <c:pt idx="397">
                  <c:v>329.8043462224512</c:v>
                </c:pt>
                <c:pt idx="398">
                  <c:v>328.9537719406616</c:v>
                </c:pt>
                <c:pt idx="399">
                  <c:v>328.5181698830082</c:v>
                </c:pt>
                <c:pt idx="400">
                  <c:v>327.8263306183698</c:v>
                </c:pt>
                <c:pt idx="401">
                  <c:v>327.0983453983748</c:v>
                </c:pt>
                <c:pt idx="402">
                  <c:v>326.1146049492084</c:v>
                </c:pt>
                <c:pt idx="403">
                  <c:v>324.7299028965862</c:v>
                </c:pt>
                <c:pt idx="404">
                  <c:v>323.7251592579468</c:v>
                </c:pt>
                <c:pt idx="405">
                  <c:v>322.8747679278176</c:v>
                </c:pt>
                <c:pt idx="406">
                  <c:v>321.9006170754557</c:v>
                </c:pt>
                <c:pt idx="407">
                  <c:v>321.3932269625489</c:v>
                </c:pt>
                <c:pt idx="408">
                  <c:v>320.3284407576145</c:v>
                </c:pt>
                <c:pt idx="409">
                  <c:v>319.7561593710355</c:v>
                </c:pt>
                <c:pt idx="410">
                  <c:v>318.8280596742489</c:v>
                </c:pt>
                <c:pt idx="411">
                  <c:v>317.9689976474198</c:v>
                </c:pt>
                <c:pt idx="412">
                  <c:v>317.1352796223375</c:v>
                </c:pt>
                <c:pt idx="413">
                  <c:v>316.0647697380736</c:v>
                </c:pt>
                <c:pt idx="414">
                  <c:v>315.1292517754931</c:v>
                </c:pt>
                <c:pt idx="415">
                  <c:v>314.3162655290356</c:v>
                </c:pt>
                <c:pt idx="416">
                  <c:v>313.4234128462152</c:v>
                </c:pt>
                <c:pt idx="417">
                  <c:v>312.1483006008198</c:v>
                </c:pt>
                <c:pt idx="418">
                  <c:v>311.4221808783876</c:v>
                </c:pt>
                <c:pt idx="419">
                  <c:v>310.9727970530407</c:v>
                </c:pt>
                <c:pt idx="420">
                  <c:v>310.2758215477306</c:v>
                </c:pt>
                <c:pt idx="421">
                  <c:v>309.6173356561824</c:v>
                </c:pt>
                <c:pt idx="422">
                  <c:v>308.5850048800148</c:v>
                </c:pt>
                <c:pt idx="423">
                  <c:v>307.6824460749208</c:v>
                </c:pt>
                <c:pt idx="424">
                  <c:v>306.8978433805345</c:v>
                </c:pt>
                <c:pt idx="425">
                  <c:v>306.3247665230213</c:v>
                </c:pt>
                <c:pt idx="426">
                  <c:v>305.5304354261112</c:v>
                </c:pt>
                <c:pt idx="427">
                  <c:v>304.7823736875612</c:v>
                </c:pt>
                <c:pt idx="428">
                  <c:v>303.637413064889</c:v>
                </c:pt>
                <c:pt idx="429">
                  <c:v>302.9242031283429</c:v>
                </c:pt>
                <c:pt idx="430">
                  <c:v>302.0922449257266</c:v>
                </c:pt>
                <c:pt idx="431">
                  <c:v>301.6756182206475</c:v>
                </c:pt>
                <c:pt idx="432">
                  <c:v>300.9160404541901</c:v>
                </c:pt>
                <c:pt idx="433">
                  <c:v>299.9578869574807</c:v>
                </c:pt>
                <c:pt idx="434">
                  <c:v>299.423500828264</c:v>
                </c:pt>
                <c:pt idx="435">
                  <c:v>298.4739099935967</c:v>
                </c:pt>
                <c:pt idx="436">
                  <c:v>297.5490251484308</c:v>
                </c:pt>
                <c:pt idx="437">
                  <c:v>296.9956547724822</c:v>
                </c:pt>
                <c:pt idx="438">
                  <c:v>296.5785512239391</c:v>
                </c:pt>
                <c:pt idx="439">
                  <c:v>295.6951653637391</c:v>
                </c:pt>
                <c:pt idx="440">
                  <c:v>295.0477983231709</c:v>
                </c:pt>
                <c:pt idx="441">
                  <c:v>294.7722508458804</c:v>
                </c:pt>
                <c:pt idx="442">
                  <c:v>294.2923846863279</c:v>
                </c:pt>
                <c:pt idx="443">
                  <c:v>293.8352176382971</c:v>
                </c:pt>
                <c:pt idx="444">
                  <c:v>293.1582914483259</c:v>
                </c:pt>
                <c:pt idx="445">
                  <c:v>292.1225818025798</c:v>
                </c:pt>
                <c:pt idx="446">
                  <c:v>291.3472787427922</c:v>
                </c:pt>
                <c:pt idx="447">
                  <c:v>290.7217146368556</c:v>
                </c:pt>
                <c:pt idx="448">
                  <c:v>289.9922791829147</c:v>
                </c:pt>
                <c:pt idx="449">
                  <c:v>289.6941146345613</c:v>
                </c:pt>
                <c:pt idx="450">
                  <c:v>288.901776407867</c:v>
                </c:pt>
                <c:pt idx="451">
                  <c:v>288.5273642707559</c:v>
                </c:pt>
                <c:pt idx="452">
                  <c:v>287.8184115755834</c:v>
                </c:pt>
                <c:pt idx="453">
                  <c:v>287.2101425608692</c:v>
                </c:pt>
                <c:pt idx="454">
                  <c:v>286.6496653130274</c:v>
                </c:pt>
                <c:pt idx="455">
                  <c:v>285.8418782853823</c:v>
                </c:pt>
                <c:pt idx="456">
                  <c:v>285.1907383204187</c:v>
                </c:pt>
                <c:pt idx="457">
                  <c:v>284.6342951132064</c:v>
                </c:pt>
                <c:pt idx="458">
                  <c:v>283.9695331924934</c:v>
                </c:pt>
                <c:pt idx="459">
                  <c:v>282.9724903279029</c:v>
                </c:pt>
                <c:pt idx="460">
                  <c:v>282.4738343372489</c:v>
                </c:pt>
                <c:pt idx="461">
                  <c:v>282.1804882980251</c:v>
                </c:pt>
                <c:pt idx="462">
                  <c:v>281.6435677898075</c:v>
                </c:pt>
                <c:pt idx="463">
                  <c:v>281.1684238199277</c:v>
                </c:pt>
                <c:pt idx="464">
                  <c:v>280.3800136084727</c:v>
                </c:pt>
                <c:pt idx="465">
                  <c:v>279.7229047008229</c:v>
                </c:pt>
                <c:pt idx="466">
                  <c:v>279.206932103719</c:v>
                </c:pt>
                <c:pt idx="467">
                  <c:v>278.8311881942342</c:v>
                </c:pt>
                <c:pt idx="468">
                  <c:v>278.2617382881875</c:v>
                </c:pt>
                <c:pt idx="469">
                  <c:v>277.7444969072442</c:v>
                </c:pt>
                <c:pt idx="470">
                  <c:v>276.8458864392113</c:v>
                </c:pt>
                <c:pt idx="471">
                  <c:v>276.362195978306</c:v>
                </c:pt>
                <c:pt idx="472">
                  <c:v>275.7260187414795</c:v>
                </c:pt>
                <c:pt idx="473">
                  <c:v>275.4833537260042</c:v>
                </c:pt>
                <c:pt idx="474">
                  <c:v>274.9497365713598</c:v>
                </c:pt>
                <c:pt idx="475">
                  <c:v>274.2403975569775</c:v>
                </c:pt>
                <c:pt idx="476">
                  <c:v>273.9182451136375</c:v>
                </c:pt>
                <c:pt idx="477">
                  <c:v>273.2271469648384</c:v>
                </c:pt>
                <c:pt idx="478">
                  <c:v>272.5318069483139</c:v>
                </c:pt>
                <c:pt idx="479">
                  <c:v>272.1541842038866</c:v>
                </c:pt>
                <c:pt idx="480">
                  <c:v>271.9449417524813</c:v>
                </c:pt>
                <c:pt idx="481">
                  <c:v>271.2947434220382</c:v>
                </c:pt>
                <c:pt idx="482">
                  <c:v>270.8038156586225</c:v>
                </c:pt>
                <c:pt idx="483">
                  <c:v>270.6579407997585</c:v>
                </c:pt>
                <c:pt idx="484">
                  <c:v>270.3422802066406</c:v>
                </c:pt>
                <c:pt idx="485">
                  <c:v>270.101094973603</c:v>
                </c:pt>
                <c:pt idx="486">
                  <c:v>269.6653105677333</c:v>
                </c:pt>
                <c:pt idx="487">
                  <c:v>268.9000339733174</c:v>
                </c:pt>
                <c:pt idx="488">
                  <c:v>268.3072350295707</c:v>
                </c:pt>
                <c:pt idx="489">
                  <c:v>267.8637734691785</c:v>
                </c:pt>
                <c:pt idx="490">
                  <c:v>267.3283439828062</c:v>
                </c:pt>
                <c:pt idx="491">
                  <c:v>267.2084343333625</c:v>
                </c:pt>
                <c:pt idx="492">
                  <c:v>266.6313663338615</c:v>
                </c:pt>
                <c:pt idx="493">
                  <c:v>266.4204998232662</c:v>
                </c:pt>
                <c:pt idx="494">
                  <c:v>265.879209895014</c:v>
                </c:pt>
                <c:pt idx="495">
                  <c:v>265.4681388420049</c:v>
                </c:pt>
                <c:pt idx="496">
                  <c:v>265.1280211016686</c:v>
                </c:pt>
                <c:pt idx="497">
                  <c:v>264.5229677590899</c:v>
                </c:pt>
                <c:pt idx="498">
                  <c:v>264.1026213788148</c:v>
                </c:pt>
                <c:pt idx="499">
                  <c:v>263.7606654681478</c:v>
                </c:pt>
                <c:pt idx="500">
                  <c:v>263.2824945942934</c:v>
                </c:pt>
                <c:pt idx="501">
                  <c:v>262.503018043938</c:v>
                </c:pt>
                <c:pt idx="502">
                  <c:v>262.1924665268133</c:v>
                </c:pt>
                <c:pt idx="503">
                  <c:v>262.0295700013586</c:v>
                </c:pt>
                <c:pt idx="504">
                  <c:v>261.6159503225261</c:v>
                </c:pt>
                <c:pt idx="505">
                  <c:v>261.2833686843991</c:v>
                </c:pt>
                <c:pt idx="506">
                  <c:v>260.6794806872768</c:v>
                </c:pt>
                <c:pt idx="507">
                  <c:v>260.2123244244572</c:v>
                </c:pt>
                <c:pt idx="508">
                  <c:v>259.9183879626275</c:v>
                </c:pt>
                <c:pt idx="509">
                  <c:v>259.7129195916528</c:v>
                </c:pt>
                <c:pt idx="510">
                  <c:v>259.3312813125349</c:v>
                </c:pt>
                <c:pt idx="511">
                  <c:v>259.0086112807272</c:v>
                </c:pt>
                <c:pt idx="512">
                  <c:v>258.3059827988481</c:v>
                </c:pt>
                <c:pt idx="513">
                  <c:v>258.0135174817868</c:v>
                </c:pt>
                <c:pt idx="514">
                  <c:v>257.5343274211186</c:v>
                </c:pt>
                <c:pt idx="515">
                  <c:v>257.4367489085259</c:v>
                </c:pt>
                <c:pt idx="516">
                  <c:v>257.0851936907113</c:v>
                </c:pt>
                <c:pt idx="517">
                  <c:v>256.5741124909883</c:v>
                </c:pt>
                <c:pt idx="518">
                  <c:v>256.4283270511508</c:v>
                </c:pt>
                <c:pt idx="519">
                  <c:v>255.9474516960489</c:v>
                </c:pt>
                <c:pt idx="520">
                  <c:v>255.4392587184854</c:v>
                </c:pt>
                <c:pt idx="521">
                  <c:v>255.2091032237697</c:v>
                </c:pt>
                <c:pt idx="522">
                  <c:v>255.1799948409247</c:v>
                </c:pt>
                <c:pt idx="523">
                  <c:v>254.7222982913406</c:v>
                </c:pt>
                <c:pt idx="524">
                  <c:v>254.3591547202174</c:v>
                </c:pt>
                <c:pt idx="525">
                  <c:v>254.3228748669545</c:v>
                </c:pt>
                <c:pt idx="526">
                  <c:v>254.140587346018</c:v>
                </c:pt>
                <c:pt idx="527">
                  <c:v>254.0795059963353</c:v>
                </c:pt>
                <c:pt idx="528">
                  <c:v>253.8426149582424</c:v>
                </c:pt>
                <c:pt idx="529">
                  <c:v>253.2977015271462</c:v>
                </c:pt>
                <c:pt idx="530">
                  <c:v>252.856898945708</c:v>
                </c:pt>
                <c:pt idx="531">
                  <c:v>252.5663702243708</c:v>
                </c:pt>
                <c:pt idx="532">
                  <c:v>252.190953821447</c:v>
                </c:pt>
                <c:pt idx="533">
                  <c:v>252.225571113725</c:v>
                </c:pt>
                <c:pt idx="534">
                  <c:v>251.8251787698939</c:v>
                </c:pt>
                <c:pt idx="535">
                  <c:v>251.7527780517869</c:v>
                </c:pt>
                <c:pt idx="536">
                  <c:v>251.3446986846172</c:v>
                </c:pt>
                <c:pt idx="537">
                  <c:v>251.0926693463088</c:v>
                </c:pt>
                <c:pt idx="538">
                  <c:v>250.9343222774558</c:v>
                </c:pt>
                <c:pt idx="539">
                  <c:v>250.4898884721048</c:v>
                </c:pt>
                <c:pt idx="540">
                  <c:v>250.2605217075913</c:v>
                </c:pt>
                <c:pt idx="541">
                  <c:v>250.1016851377351</c:v>
                </c:pt>
                <c:pt idx="542">
                  <c:v>249.7810450983176</c:v>
                </c:pt>
                <c:pt idx="543">
                  <c:v>249.1764240696592</c:v>
                </c:pt>
                <c:pt idx="544">
                  <c:v>249.0214750707363</c:v>
                </c:pt>
                <c:pt idx="545">
                  <c:v>248.9678511652261</c:v>
                </c:pt>
                <c:pt idx="546">
                  <c:v>248.651064080483</c:v>
                </c:pt>
                <c:pt idx="547">
                  <c:v>248.4300635168812</c:v>
                </c:pt>
                <c:pt idx="548">
                  <c:v>247.9658296688019</c:v>
                </c:pt>
                <c:pt idx="549">
                  <c:v>247.6435093906054</c:v>
                </c:pt>
                <c:pt idx="550">
                  <c:v>247.5294344684402</c:v>
                </c:pt>
                <c:pt idx="551">
                  <c:v>247.4679206222936</c:v>
                </c:pt>
                <c:pt idx="552">
                  <c:v>247.24165566979</c:v>
                </c:pt>
                <c:pt idx="553">
                  <c:v>247.0815291436079</c:v>
                </c:pt>
                <c:pt idx="554">
                  <c:v>246.5340859204626</c:v>
                </c:pt>
                <c:pt idx="555">
                  <c:v>246.3966303943782</c:v>
                </c:pt>
                <c:pt idx="556">
                  <c:v>246.041799524939</c:v>
                </c:pt>
                <c:pt idx="557">
                  <c:v>246.0611996173601</c:v>
                </c:pt>
                <c:pt idx="558">
                  <c:v>245.852332263249</c:v>
                </c:pt>
                <c:pt idx="559">
                  <c:v>245.4940039300031</c:v>
                </c:pt>
                <c:pt idx="560">
                  <c:v>245.4886934626113</c:v>
                </c:pt>
                <c:pt idx="561">
                  <c:v>245.1712077515825</c:v>
                </c:pt>
                <c:pt idx="562">
                  <c:v>244.8082183849149</c:v>
                </c:pt>
                <c:pt idx="563">
                  <c:v>244.6947755205594</c:v>
                </c:pt>
                <c:pt idx="564">
                  <c:v>244.8121707764587</c:v>
                </c:pt>
                <c:pt idx="565">
                  <c:v>244.5038149106232</c:v>
                </c:pt>
                <c:pt idx="566">
                  <c:v>244.2398150950469</c:v>
                </c:pt>
                <c:pt idx="567">
                  <c:v>244.2900680352688</c:v>
                </c:pt>
                <c:pt idx="568">
                  <c:v>244.2097902786052</c:v>
                </c:pt>
                <c:pt idx="569">
                  <c:v>244.290002414125</c:v>
                </c:pt>
                <c:pt idx="570">
                  <c:v>244.2068870797036</c:v>
                </c:pt>
                <c:pt idx="571">
                  <c:v>243.8250929278697</c:v>
                </c:pt>
                <c:pt idx="572">
                  <c:v>243.4988932094711</c:v>
                </c:pt>
                <c:pt idx="573">
                  <c:v>243.3238022379633</c:v>
                </c:pt>
                <c:pt idx="574">
                  <c:v>243.0666028586252</c:v>
                </c:pt>
                <c:pt idx="575">
                  <c:v>243.2208386782613</c:v>
                </c:pt>
                <c:pt idx="576">
                  <c:v>242.9490035403796</c:v>
                </c:pt>
                <c:pt idx="577">
                  <c:v>242.9808147271283</c:v>
                </c:pt>
                <c:pt idx="578">
                  <c:v>242.6669193554986</c:v>
                </c:pt>
                <c:pt idx="579">
                  <c:v>242.5280344201606</c:v>
                </c:pt>
                <c:pt idx="580">
                  <c:v>242.5026564345457</c:v>
                </c:pt>
                <c:pt idx="581">
                  <c:v>242.1684916014846</c:v>
                </c:pt>
                <c:pt idx="582">
                  <c:v>242.0769835309654</c:v>
                </c:pt>
                <c:pt idx="583">
                  <c:v>242.0555148374598</c:v>
                </c:pt>
                <c:pt idx="584">
                  <c:v>241.8508260155117</c:v>
                </c:pt>
                <c:pt idx="585">
                  <c:v>241.3632514929795</c:v>
                </c:pt>
                <c:pt idx="586">
                  <c:v>241.3158164980736</c:v>
                </c:pt>
                <c:pt idx="587">
                  <c:v>241.3394063511298</c:v>
                </c:pt>
                <c:pt idx="588">
                  <c:v>241.0871505564246</c:v>
                </c:pt>
                <c:pt idx="589">
                  <c:v>240.9397500908245</c:v>
                </c:pt>
                <c:pt idx="590">
                  <c:v>240.5607782238182</c:v>
                </c:pt>
                <c:pt idx="591">
                  <c:v>240.3263878930125</c:v>
                </c:pt>
                <c:pt idx="592">
                  <c:v>240.3315554664823</c:v>
                </c:pt>
                <c:pt idx="593">
                  <c:v>240.3700329545965</c:v>
                </c:pt>
                <c:pt idx="594">
                  <c:v>240.2490573520903</c:v>
                </c:pt>
                <c:pt idx="595">
                  <c:v>240.201412754303</c:v>
                </c:pt>
                <c:pt idx="596">
                  <c:v>239.7498884422326</c:v>
                </c:pt>
                <c:pt idx="597">
                  <c:v>239.7127716658476</c:v>
                </c:pt>
                <c:pt idx="598">
                  <c:v>239.4348682342724</c:v>
                </c:pt>
                <c:pt idx="599">
                  <c:v>239.5299851348818</c:v>
                </c:pt>
                <c:pt idx="600">
                  <c:v>239.4095243989746</c:v>
                </c:pt>
                <c:pt idx="601">
                  <c:v>239.1401232688725</c:v>
                </c:pt>
                <c:pt idx="602">
                  <c:v>239.2242484607662</c:v>
                </c:pt>
                <c:pt idx="603">
                  <c:v>239.0015525015936</c:v>
                </c:pt>
                <c:pt idx="604">
                  <c:v>238.7186816294532</c:v>
                </c:pt>
                <c:pt idx="605">
                  <c:v>238.6723724675628</c:v>
                </c:pt>
                <c:pt idx="606">
                  <c:v>238.8828730976452</c:v>
                </c:pt>
                <c:pt idx="607">
                  <c:v>238.6592357457085</c:v>
                </c:pt>
                <c:pt idx="608">
                  <c:v>238.4510989061072</c:v>
                </c:pt>
                <c:pt idx="609">
                  <c:v>238.552611153761</c:v>
                </c:pt>
                <c:pt idx="610">
                  <c:v>238.531086410963</c:v>
                </c:pt>
                <c:pt idx="611">
                  <c:v>238.6994227280487</c:v>
                </c:pt>
                <c:pt idx="612">
                  <c:v>238.7097969270685</c:v>
                </c:pt>
                <c:pt idx="613">
                  <c:v>238.4109728345816</c:v>
                </c:pt>
                <c:pt idx="614">
                  <c:v>238.141142172026</c:v>
                </c:pt>
                <c:pt idx="615">
                  <c:v>238.0236569304717</c:v>
                </c:pt>
                <c:pt idx="616">
                  <c:v>237.821502393181</c:v>
                </c:pt>
                <c:pt idx="617">
                  <c:v>238.0424495750045</c:v>
                </c:pt>
                <c:pt idx="618">
                  <c:v>237.8318535228387</c:v>
                </c:pt>
                <c:pt idx="619">
                  <c:v>237.9186216489788</c:v>
                </c:pt>
                <c:pt idx="620">
                  <c:v>237.647605220552</c:v>
                </c:pt>
                <c:pt idx="621">
                  <c:v>237.5626376347535</c:v>
                </c:pt>
                <c:pt idx="622">
                  <c:v>237.6071533453916</c:v>
                </c:pt>
                <c:pt idx="623">
                  <c:v>237.3199176657379</c:v>
                </c:pt>
                <c:pt idx="624">
                  <c:v>237.2975608754485</c:v>
                </c:pt>
                <c:pt idx="625">
                  <c:v>237.3516174668434</c:v>
                </c:pt>
                <c:pt idx="626">
                  <c:v>237.2065142520182</c:v>
                </c:pt>
                <c:pt idx="627">
                  <c:v>236.7613916278752</c:v>
                </c:pt>
                <c:pt idx="628">
                  <c:v>236.7606940801255</c:v>
                </c:pt>
                <c:pt idx="629">
                  <c:v>236.8202204863233</c:v>
                </c:pt>
                <c:pt idx="630">
                  <c:v>236.594415376903</c:v>
                </c:pt>
                <c:pt idx="631">
                  <c:v>236.4774877796994</c:v>
                </c:pt>
                <c:pt idx="632">
                  <c:v>236.1229832185878</c:v>
                </c:pt>
                <c:pt idx="633">
                  <c:v>235.9136967273977</c:v>
                </c:pt>
                <c:pt idx="634">
                  <c:v>235.9711627100704</c:v>
                </c:pt>
                <c:pt idx="635">
                  <c:v>236.0585352865134</c:v>
                </c:pt>
                <c:pt idx="636">
                  <c:v>235.9867240999098</c:v>
                </c:pt>
                <c:pt idx="637">
                  <c:v>235.99591247324</c:v>
                </c:pt>
                <c:pt idx="638">
                  <c:v>235.5762877582726</c:v>
                </c:pt>
                <c:pt idx="639">
                  <c:v>235.5827204667846</c:v>
                </c:pt>
                <c:pt idx="640">
                  <c:v>235.3321709537582</c:v>
                </c:pt>
                <c:pt idx="641">
                  <c:v>235.461779924127</c:v>
                </c:pt>
                <c:pt idx="642">
                  <c:v>235.3779257147794</c:v>
                </c:pt>
                <c:pt idx="643">
                  <c:v>235.1355804344704</c:v>
                </c:pt>
                <c:pt idx="644">
                  <c:v>235.261848455087</c:v>
                </c:pt>
                <c:pt idx="645">
                  <c:v>235.0688449987951</c:v>
                </c:pt>
                <c:pt idx="646">
                  <c:v>234.8009079886577</c:v>
                </c:pt>
                <c:pt idx="647">
                  <c:v>234.772969360881</c:v>
                </c:pt>
                <c:pt idx="648">
                  <c:v>235.0299373828307</c:v>
                </c:pt>
                <c:pt idx="649">
                  <c:v>234.8366526292962</c:v>
                </c:pt>
                <c:pt idx="650">
                  <c:v>234.6475547308584</c:v>
                </c:pt>
                <c:pt idx="651">
                  <c:v>234.7710105865204</c:v>
                </c:pt>
                <c:pt idx="652">
                  <c:v>234.7742853588977</c:v>
                </c:pt>
                <c:pt idx="653">
                  <c:v>234.9910467029733</c:v>
                </c:pt>
                <c:pt idx="654">
                  <c:v>235.052529374415</c:v>
                </c:pt>
                <c:pt idx="655">
                  <c:v>234.777336782851</c:v>
                </c:pt>
                <c:pt idx="656">
                  <c:v>234.5186515130639</c:v>
                </c:pt>
                <c:pt idx="657">
                  <c:v>234.4146810483331</c:v>
                </c:pt>
                <c:pt idx="658">
                  <c:v>234.2181004256472</c:v>
                </c:pt>
                <c:pt idx="659">
                  <c:v>234.4704533462087</c:v>
                </c:pt>
                <c:pt idx="660">
                  <c:v>234.2756658159946</c:v>
                </c:pt>
                <c:pt idx="661">
                  <c:v>234.3861466297992</c:v>
                </c:pt>
                <c:pt idx="662">
                  <c:v>234.1260620485341</c:v>
                </c:pt>
                <c:pt idx="663">
                  <c:v>234.0594137087974</c:v>
                </c:pt>
                <c:pt idx="664">
                  <c:v>234.1383275640044</c:v>
                </c:pt>
                <c:pt idx="665">
                  <c:v>233.8611798638663</c:v>
                </c:pt>
                <c:pt idx="666">
                  <c:v>233.8713297306917</c:v>
                </c:pt>
                <c:pt idx="667">
                  <c:v>233.9713100118431</c:v>
                </c:pt>
                <c:pt idx="668">
                  <c:v>233.8576946181256</c:v>
                </c:pt>
                <c:pt idx="669">
                  <c:v>233.4116054616921</c:v>
                </c:pt>
                <c:pt idx="670">
                  <c:v>233.4286606590671</c:v>
                </c:pt>
                <c:pt idx="671">
                  <c:v>233.5052307865316</c:v>
                </c:pt>
                <c:pt idx="672">
                  <c:v>233.2881221546776</c:v>
                </c:pt>
                <c:pt idx="673">
                  <c:v>233.1820723736012</c:v>
                </c:pt>
                <c:pt idx="674">
                  <c:v>232.8225001539763</c:v>
                </c:pt>
                <c:pt idx="675">
                  <c:v>232.6084029063821</c:v>
                </c:pt>
                <c:pt idx="676">
                  <c:v>232.6942206885627</c:v>
                </c:pt>
                <c:pt idx="677">
                  <c:v>232.814321536755</c:v>
                </c:pt>
                <c:pt idx="678">
                  <c:v>232.7731048316287</c:v>
                </c:pt>
                <c:pt idx="679">
                  <c:v>232.8246054888075</c:v>
                </c:pt>
                <c:pt idx="680">
                  <c:v>232.4103010197926</c:v>
                </c:pt>
                <c:pt idx="681">
                  <c:v>232.4439557114829</c:v>
                </c:pt>
                <c:pt idx="682">
                  <c:v>232.203077935699</c:v>
                </c:pt>
                <c:pt idx="683">
                  <c:v>232.3558688010687</c:v>
                </c:pt>
                <c:pt idx="684">
                  <c:v>232.294787418009</c:v>
                </c:pt>
                <c:pt idx="685">
                  <c:v>232.0586536283236</c:v>
                </c:pt>
                <c:pt idx="686">
                  <c:v>232.2176235768085</c:v>
                </c:pt>
                <c:pt idx="687">
                  <c:v>232.0338199396198</c:v>
                </c:pt>
                <c:pt idx="688">
                  <c:v>231.7534830160711</c:v>
                </c:pt>
                <c:pt idx="689">
                  <c:v>231.728087788926</c:v>
                </c:pt>
                <c:pt idx="690">
                  <c:v>232.0319482928762</c:v>
                </c:pt>
                <c:pt idx="691">
                  <c:v>231.8572385518663</c:v>
                </c:pt>
                <c:pt idx="692">
                  <c:v>231.6786220591966</c:v>
                </c:pt>
                <c:pt idx="693">
                  <c:v>231.8187325513344</c:v>
                </c:pt>
                <c:pt idx="694">
                  <c:v>231.8409910800528</c:v>
                </c:pt>
                <c:pt idx="695">
                  <c:v>232.1058539691529</c:v>
                </c:pt>
                <c:pt idx="696">
                  <c:v>232.2192497168537</c:v>
                </c:pt>
                <c:pt idx="697">
                  <c:v>231.9535133933785</c:v>
                </c:pt>
                <c:pt idx="698">
                  <c:v>231.6933627008765</c:v>
                </c:pt>
                <c:pt idx="699">
                  <c:v>231.5921550299537</c:v>
                </c:pt>
                <c:pt idx="700">
                  <c:v>231.3830591573097</c:v>
                </c:pt>
                <c:pt idx="701">
                  <c:v>231.6695860718882</c:v>
                </c:pt>
                <c:pt idx="702">
                  <c:v>231.4812741193383</c:v>
                </c:pt>
                <c:pt idx="703">
                  <c:v>231.6149150992359</c:v>
                </c:pt>
                <c:pt idx="704">
                  <c:v>231.3601223772154</c:v>
                </c:pt>
                <c:pt idx="705">
                  <c:v>231.307333791286</c:v>
                </c:pt>
                <c:pt idx="706">
                  <c:v>231.4227134702095</c:v>
                </c:pt>
                <c:pt idx="707">
                  <c:v>231.1488819672596</c:v>
                </c:pt>
                <c:pt idx="708">
                  <c:v>231.1970515920769</c:v>
                </c:pt>
                <c:pt idx="709">
                  <c:v>231.3596068560157</c:v>
                </c:pt>
                <c:pt idx="710">
                  <c:v>231.2845399703357</c:v>
                </c:pt>
                <c:pt idx="711">
                  <c:v>230.8175731816876</c:v>
                </c:pt>
                <c:pt idx="712">
                  <c:v>230.8485932129103</c:v>
                </c:pt>
                <c:pt idx="713">
                  <c:v>230.9413063891859</c:v>
                </c:pt>
                <c:pt idx="714">
                  <c:v>230.7290464958723</c:v>
                </c:pt>
                <c:pt idx="715">
                  <c:v>230.8105868313905</c:v>
                </c:pt>
                <c:pt idx="716">
                  <c:v>230.3819372032794</c:v>
                </c:pt>
                <c:pt idx="717">
                  <c:v>230.138682591276</c:v>
                </c:pt>
                <c:pt idx="718">
                  <c:v>230.2360551795894</c:v>
                </c:pt>
                <c:pt idx="719">
                  <c:v>230.3800568238352</c:v>
                </c:pt>
                <c:pt idx="720">
                  <c:v>230.3590778398201</c:v>
                </c:pt>
                <c:pt idx="721">
                  <c:v>230.4541883389453</c:v>
                </c:pt>
                <c:pt idx="722">
                  <c:v>230.0084357531238</c:v>
                </c:pt>
                <c:pt idx="723">
                  <c:v>230.0422195009097</c:v>
                </c:pt>
                <c:pt idx="724">
                  <c:v>229.7786005464213</c:v>
                </c:pt>
                <c:pt idx="725">
                  <c:v>229.928916786747</c:v>
                </c:pt>
                <c:pt idx="726">
                  <c:v>229.8724496656255</c:v>
                </c:pt>
                <c:pt idx="727">
                  <c:v>229.6068945964901</c:v>
                </c:pt>
                <c:pt idx="728">
                  <c:v>229.785800040534</c:v>
                </c:pt>
                <c:pt idx="729">
                  <c:v>229.8392314871281</c:v>
                </c:pt>
                <c:pt idx="730">
                  <c:v>229.4031818300874</c:v>
                </c:pt>
                <c:pt idx="731">
                  <c:v>229.3414441478207</c:v>
                </c:pt>
                <c:pt idx="732">
                  <c:v>229.5622793819431</c:v>
                </c:pt>
                <c:pt idx="733">
                  <c:v>229.3802000656414</c:v>
                </c:pt>
                <c:pt idx="734">
                  <c:v>229.1664377160697</c:v>
                </c:pt>
                <c:pt idx="735">
                  <c:v>229.0937223808718</c:v>
                </c:pt>
                <c:pt idx="736">
                  <c:v>229.3081372222337</c:v>
                </c:pt>
                <c:pt idx="737">
                  <c:v>229.2988887882278</c:v>
                </c:pt>
                <c:pt idx="738">
                  <c:v>229.5754325474944</c:v>
                </c:pt>
                <c:pt idx="739">
                  <c:v>229.3661947772925</c:v>
                </c:pt>
                <c:pt idx="740">
                  <c:v>229.3015809144956</c:v>
                </c:pt>
                <c:pt idx="741">
                  <c:v>229.2229249812113</c:v>
                </c:pt>
                <c:pt idx="742">
                  <c:v>229.0195784324531</c:v>
                </c:pt>
                <c:pt idx="743">
                  <c:v>229.5587562186159</c:v>
                </c:pt>
                <c:pt idx="744">
                  <c:v>229.4323503804888</c:v>
                </c:pt>
                <c:pt idx="745">
                  <c:v>229.7365163484756</c:v>
                </c:pt>
                <c:pt idx="746">
                  <c:v>229.6644313880541</c:v>
                </c:pt>
                <c:pt idx="747">
                  <c:v>229.5841229312138</c:v>
                </c:pt>
                <c:pt idx="748">
                  <c:v>229.8250663598454</c:v>
                </c:pt>
                <c:pt idx="749">
                  <c:v>229.829912198667</c:v>
                </c:pt>
                <c:pt idx="750">
                  <c:v>229.6409442742183</c:v>
                </c:pt>
                <c:pt idx="751">
                  <c:v>230.1563264063211</c:v>
                </c:pt>
                <c:pt idx="752">
                  <c:v>229.4575782079651</c:v>
                </c:pt>
                <c:pt idx="753">
                  <c:v>229.917675831918</c:v>
                </c:pt>
                <c:pt idx="754">
                  <c:v>229.529712928087</c:v>
                </c:pt>
                <c:pt idx="755">
                  <c:v>229.7794457963396</c:v>
                </c:pt>
                <c:pt idx="756">
                  <c:v>229.6568576828049</c:v>
                </c:pt>
                <c:pt idx="757">
                  <c:v>229.5293637064447</c:v>
                </c:pt>
                <c:pt idx="758">
                  <c:v>229.5763735325882</c:v>
                </c:pt>
                <c:pt idx="759">
                  <c:v>229.4483017326533</c:v>
                </c:pt>
                <c:pt idx="760">
                  <c:v>229.1707300380556</c:v>
                </c:pt>
                <c:pt idx="761">
                  <c:v>229.4908983292815</c:v>
                </c:pt>
                <c:pt idx="762">
                  <c:v>229.1197598355769</c:v>
                </c:pt>
                <c:pt idx="763">
                  <c:v>229.3068760847147</c:v>
                </c:pt>
                <c:pt idx="764">
                  <c:v>229.0799199757304</c:v>
                </c:pt>
                <c:pt idx="765">
                  <c:v>229.1950481799867</c:v>
                </c:pt>
                <c:pt idx="766">
                  <c:v>228.8484692360792</c:v>
                </c:pt>
                <c:pt idx="767">
                  <c:v>229.1699128756178</c:v>
                </c:pt>
                <c:pt idx="768">
                  <c:v>229.2612426066286</c:v>
                </c:pt>
                <c:pt idx="769">
                  <c:v>229.0670153062057</c:v>
                </c:pt>
                <c:pt idx="770">
                  <c:v>229.5353416766202</c:v>
                </c:pt>
                <c:pt idx="771">
                  <c:v>229.7702546795106</c:v>
                </c:pt>
                <c:pt idx="772">
                  <c:v>229.6969234525437</c:v>
                </c:pt>
                <c:pt idx="773">
                  <c:v>230.0817268392307</c:v>
                </c:pt>
                <c:pt idx="774">
                  <c:v>229.9222135254331</c:v>
                </c:pt>
                <c:pt idx="775">
                  <c:v>229.4508710939245</c:v>
                </c:pt>
                <c:pt idx="776">
                  <c:v>229.76620191878</c:v>
                </c:pt>
                <c:pt idx="777">
                  <c:v>229.5039286112194</c:v>
                </c:pt>
                <c:pt idx="778">
                  <c:v>229.800447892864</c:v>
                </c:pt>
                <c:pt idx="779">
                  <c:v>229.8296232005799</c:v>
                </c:pt>
                <c:pt idx="780">
                  <c:v>229.6471915615876</c:v>
                </c:pt>
                <c:pt idx="781">
                  <c:v>229.5306479956407</c:v>
                </c:pt>
                <c:pt idx="782">
                  <c:v>229.5780389883283</c:v>
                </c:pt>
                <c:pt idx="783">
                  <c:v>229.7787057936858</c:v>
                </c:pt>
                <c:pt idx="784">
                  <c:v>229.7140595011628</c:v>
                </c:pt>
                <c:pt idx="785">
                  <c:v>229.5907942737379</c:v>
                </c:pt>
                <c:pt idx="786">
                  <c:v>229.4526599819215</c:v>
                </c:pt>
                <c:pt idx="787">
                  <c:v>230.0000896588745</c:v>
                </c:pt>
                <c:pt idx="788">
                  <c:v>229.6615616268176</c:v>
                </c:pt>
                <c:pt idx="789">
                  <c:v>229.6054679679845</c:v>
                </c:pt>
                <c:pt idx="790">
                  <c:v>229.60137973264</c:v>
                </c:pt>
                <c:pt idx="791">
                  <c:v>229.1646509689581</c:v>
                </c:pt>
                <c:pt idx="792">
                  <c:v>229.390354374318</c:v>
                </c:pt>
                <c:pt idx="793">
                  <c:v>229.6898130819098</c:v>
                </c:pt>
                <c:pt idx="794">
                  <c:v>229.5098905729785</c:v>
                </c:pt>
                <c:pt idx="795">
                  <c:v>229.3156851975401</c:v>
                </c:pt>
                <c:pt idx="796">
                  <c:v>229.1802352298684</c:v>
                </c:pt>
                <c:pt idx="797">
                  <c:v>229.4857404569919</c:v>
                </c:pt>
                <c:pt idx="798">
                  <c:v>229.5016149627822</c:v>
                </c:pt>
                <c:pt idx="799">
                  <c:v>228.8860372573314</c:v>
                </c:pt>
                <c:pt idx="800">
                  <c:v>229.4093964562288</c:v>
                </c:pt>
                <c:pt idx="801">
                  <c:v>229.2492516701834</c:v>
                </c:pt>
                <c:pt idx="802">
                  <c:v>229.1782449447599</c:v>
                </c:pt>
                <c:pt idx="803">
                  <c:v>229.0742634999117</c:v>
                </c:pt>
                <c:pt idx="804">
                  <c:v>229.2223560073718</c:v>
                </c:pt>
                <c:pt idx="805">
                  <c:v>229.2694629193446</c:v>
                </c:pt>
                <c:pt idx="806">
                  <c:v>229.178152826084</c:v>
                </c:pt>
                <c:pt idx="807">
                  <c:v>229.2655468655766</c:v>
                </c:pt>
                <c:pt idx="808">
                  <c:v>229.3625590236454</c:v>
                </c:pt>
                <c:pt idx="809">
                  <c:v>229.2592276601489</c:v>
                </c:pt>
                <c:pt idx="810">
                  <c:v>229.2267880019566</c:v>
                </c:pt>
                <c:pt idx="811">
                  <c:v>229.2996340928182</c:v>
                </c:pt>
                <c:pt idx="812">
                  <c:v>229.3644101210678</c:v>
                </c:pt>
                <c:pt idx="813">
                  <c:v>229.2733713828808</c:v>
                </c:pt>
                <c:pt idx="814">
                  <c:v>229.2274865907282</c:v>
                </c:pt>
                <c:pt idx="815">
                  <c:v>229.1825608655952</c:v>
                </c:pt>
                <c:pt idx="816">
                  <c:v>229.2987465397597</c:v>
                </c:pt>
                <c:pt idx="817">
                  <c:v>229.3717047103762</c:v>
                </c:pt>
                <c:pt idx="818">
                  <c:v>229.1618846594065</c:v>
                </c:pt>
                <c:pt idx="819">
                  <c:v>229.2213265682053</c:v>
                </c:pt>
                <c:pt idx="820">
                  <c:v>229.1131119421456</c:v>
                </c:pt>
                <c:pt idx="821">
                  <c:v>229.2082805262606</c:v>
                </c:pt>
                <c:pt idx="822">
                  <c:v>229.2476823932447</c:v>
                </c:pt>
                <c:pt idx="823">
                  <c:v>229.2363433937867</c:v>
                </c:pt>
                <c:pt idx="824">
                  <c:v>229.4006206228835</c:v>
                </c:pt>
                <c:pt idx="825">
                  <c:v>229.3260537394879</c:v>
                </c:pt>
                <c:pt idx="826">
                  <c:v>229.0607728857316</c:v>
                </c:pt>
                <c:pt idx="827">
                  <c:v>229.2942280538814</c:v>
                </c:pt>
                <c:pt idx="828">
                  <c:v>229.2179527597828</c:v>
                </c:pt>
                <c:pt idx="829">
                  <c:v>229.24613211431</c:v>
                </c:pt>
                <c:pt idx="830">
                  <c:v>229.3938410988502</c:v>
                </c:pt>
                <c:pt idx="831">
                  <c:v>229.255873485711</c:v>
                </c:pt>
                <c:pt idx="832">
                  <c:v>229.4023966141836</c:v>
                </c:pt>
                <c:pt idx="833">
                  <c:v>229.4078096817234</c:v>
                </c:pt>
                <c:pt idx="834">
                  <c:v>229.2264341222516</c:v>
                </c:pt>
                <c:pt idx="835">
                  <c:v>229.4288801356425</c:v>
                </c:pt>
                <c:pt idx="836">
                  <c:v>229.3001880069823</c:v>
                </c:pt>
                <c:pt idx="837">
                  <c:v>229.3238795156783</c:v>
                </c:pt>
                <c:pt idx="838">
                  <c:v>229.1602068850784</c:v>
                </c:pt>
                <c:pt idx="839">
                  <c:v>229.2745377907502</c:v>
                </c:pt>
                <c:pt idx="840">
                  <c:v>229.1652416092879</c:v>
                </c:pt>
                <c:pt idx="841">
                  <c:v>229.2660240671756</c:v>
                </c:pt>
                <c:pt idx="842">
                  <c:v>229.18627177481</c:v>
                </c:pt>
                <c:pt idx="843">
                  <c:v>229.2756627112271</c:v>
                </c:pt>
                <c:pt idx="844">
                  <c:v>229.0773166417544</c:v>
                </c:pt>
                <c:pt idx="845">
                  <c:v>229.0103005162827</c:v>
                </c:pt>
                <c:pt idx="846">
                  <c:v>229.0095474632861</c:v>
                </c:pt>
                <c:pt idx="847">
                  <c:v>229.1133495714367</c:v>
                </c:pt>
                <c:pt idx="848">
                  <c:v>229.0840384221899</c:v>
                </c:pt>
                <c:pt idx="849">
                  <c:v>228.9599374162491</c:v>
                </c:pt>
                <c:pt idx="850">
                  <c:v>229.0351167691169</c:v>
                </c:pt>
                <c:pt idx="851">
                  <c:v>229.0274665175339</c:v>
                </c:pt>
                <c:pt idx="852">
                  <c:v>229.1444764189201</c:v>
                </c:pt>
                <c:pt idx="853">
                  <c:v>228.9365404084185</c:v>
                </c:pt>
                <c:pt idx="854">
                  <c:v>229.1061493573421</c:v>
                </c:pt>
                <c:pt idx="855">
                  <c:v>228.9874765205547</c:v>
                </c:pt>
                <c:pt idx="856">
                  <c:v>228.9846582779311</c:v>
                </c:pt>
                <c:pt idx="857">
                  <c:v>229.0126871539888</c:v>
                </c:pt>
                <c:pt idx="858">
                  <c:v>229.0715061954918</c:v>
                </c:pt>
                <c:pt idx="859">
                  <c:v>228.750825663931</c:v>
                </c:pt>
                <c:pt idx="860">
                  <c:v>228.9620395417878</c:v>
                </c:pt>
                <c:pt idx="861">
                  <c:v>229.2687503411675</c:v>
                </c:pt>
                <c:pt idx="862">
                  <c:v>229.2834349913929</c:v>
                </c:pt>
                <c:pt idx="863">
                  <c:v>229.2521295391896</c:v>
                </c:pt>
                <c:pt idx="864">
                  <c:v>229.2735841327722</c:v>
                </c:pt>
                <c:pt idx="865">
                  <c:v>229.2318169706913</c:v>
                </c:pt>
                <c:pt idx="866">
                  <c:v>229.337080968882</c:v>
                </c:pt>
                <c:pt idx="867">
                  <c:v>229.2451769559397</c:v>
                </c:pt>
                <c:pt idx="868">
                  <c:v>229.1888645730484</c:v>
                </c:pt>
                <c:pt idx="869">
                  <c:v>229.2615118401285</c:v>
                </c:pt>
                <c:pt idx="870">
                  <c:v>229.2057018273434</c:v>
                </c:pt>
                <c:pt idx="871">
                  <c:v>229.2602351229036</c:v>
                </c:pt>
                <c:pt idx="872">
                  <c:v>229.2578491875465</c:v>
                </c:pt>
                <c:pt idx="873">
                  <c:v>229.2944436120048</c:v>
                </c:pt>
                <c:pt idx="874">
                  <c:v>229.1777847854129</c:v>
                </c:pt>
                <c:pt idx="875">
                  <c:v>229.2872609213165</c:v>
                </c:pt>
                <c:pt idx="876">
                  <c:v>229.2159318568479</c:v>
                </c:pt>
                <c:pt idx="877">
                  <c:v>229.2228191619985</c:v>
                </c:pt>
                <c:pt idx="878">
                  <c:v>229.2080233142042</c:v>
                </c:pt>
                <c:pt idx="879">
                  <c:v>229.2391083128825</c:v>
                </c:pt>
                <c:pt idx="880">
                  <c:v>229.2484163761697</c:v>
                </c:pt>
                <c:pt idx="881">
                  <c:v>229.1708557263054</c:v>
                </c:pt>
                <c:pt idx="882">
                  <c:v>229.1131639402566</c:v>
                </c:pt>
                <c:pt idx="883">
                  <c:v>229.0403270637877</c:v>
                </c:pt>
                <c:pt idx="884">
                  <c:v>229.0579033234876</c:v>
                </c:pt>
                <c:pt idx="885">
                  <c:v>228.9486942207685</c:v>
                </c:pt>
                <c:pt idx="886">
                  <c:v>229.0871692505254</c:v>
                </c:pt>
                <c:pt idx="887">
                  <c:v>229.0029974151564</c:v>
                </c:pt>
                <c:pt idx="888">
                  <c:v>229.0724075152877</c:v>
                </c:pt>
                <c:pt idx="889">
                  <c:v>228.9873059193889</c:v>
                </c:pt>
                <c:pt idx="890">
                  <c:v>228.9802184847975</c:v>
                </c:pt>
                <c:pt idx="891">
                  <c:v>228.9274577187385</c:v>
                </c:pt>
                <c:pt idx="892">
                  <c:v>228.9970248664402</c:v>
                </c:pt>
                <c:pt idx="893">
                  <c:v>228.9825892920401</c:v>
                </c:pt>
                <c:pt idx="894">
                  <c:v>228.9687454744256</c:v>
                </c:pt>
                <c:pt idx="895">
                  <c:v>229.0204780230773</c:v>
                </c:pt>
                <c:pt idx="896">
                  <c:v>228.9375858376321</c:v>
                </c:pt>
                <c:pt idx="897">
                  <c:v>229.0362621242454</c:v>
                </c:pt>
                <c:pt idx="898">
                  <c:v>229.01079299101</c:v>
                </c:pt>
                <c:pt idx="899">
                  <c:v>228.9923588167289</c:v>
                </c:pt>
                <c:pt idx="900">
                  <c:v>229.0440461639994</c:v>
                </c:pt>
                <c:pt idx="901">
                  <c:v>228.9800894793771</c:v>
                </c:pt>
                <c:pt idx="902">
                  <c:v>229.0000766921225</c:v>
                </c:pt>
                <c:pt idx="903">
                  <c:v>229.1466697447364</c:v>
                </c:pt>
                <c:pt idx="904">
                  <c:v>229.168102819388</c:v>
                </c:pt>
                <c:pt idx="905">
                  <c:v>229.069249597159</c:v>
                </c:pt>
                <c:pt idx="906">
                  <c:v>229.0355664655438</c:v>
                </c:pt>
                <c:pt idx="907">
                  <c:v>229.1547399920329</c:v>
                </c:pt>
                <c:pt idx="908">
                  <c:v>229.0424563186044</c:v>
                </c:pt>
                <c:pt idx="909">
                  <c:v>229.0203723536766</c:v>
                </c:pt>
                <c:pt idx="910">
                  <c:v>229.0653263369234</c:v>
                </c:pt>
                <c:pt idx="911">
                  <c:v>229.0864138392069</c:v>
                </c:pt>
                <c:pt idx="912">
                  <c:v>228.9930353790764</c:v>
                </c:pt>
                <c:pt idx="913">
                  <c:v>229.0285269442656</c:v>
                </c:pt>
                <c:pt idx="914">
                  <c:v>229.0263250417908</c:v>
                </c:pt>
                <c:pt idx="915">
                  <c:v>229.0696528539605</c:v>
                </c:pt>
                <c:pt idx="916">
                  <c:v>229.0706275361657</c:v>
                </c:pt>
                <c:pt idx="917">
                  <c:v>228.9851435645773</c:v>
                </c:pt>
                <c:pt idx="918">
                  <c:v>229.0669962768748</c:v>
                </c:pt>
                <c:pt idx="919">
                  <c:v>228.9950536851461</c:v>
                </c:pt>
                <c:pt idx="920">
                  <c:v>229.0480921316137</c:v>
                </c:pt>
                <c:pt idx="921">
                  <c:v>228.9663967865494</c:v>
                </c:pt>
                <c:pt idx="922">
                  <c:v>229.036409723338</c:v>
                </c:pt>
                <c:pt idx="923">
                  <c:v>229.0088076957902</c:v>
                </c:pt>
                <c:pt idx="924">
                  <c:v>228.988872715138</c:v>
                </c:pt>
                <c:pt idx="925">
                  <c:v>228.9903749687008</c:v>
                </c:pt>
                <c:pt idx="926">
                  <c:v>229.0043895982529</c:v>
                </c:pt>
                <c:pt idx="927">
                  <c:v>229.0861924789837</c:v>
                </c:pt>
                <c:pt idx="928">
                  <c:v>229.0399169114231</c:v>
                </c:pt>
                <c:pt idx="929">
                  <c:v>229.0388978264104</c:v>
                </c:pt>
                <c:pt idx="930">
                  <c:v>229.0530103328947</c:v>
                </c:pt>
                <c:pt idx="931">
                  <c:v>228.885870516395</c:v>
                </c:pt>
                <c:pt idx="932">
                  <c:v>229.0028727529295</c:v>
                </c:pt>
                <c:pt idx="933">
                  <c:v>229.1792194720292</c:v>
                </c:pt>
                <c:pt idx="934">
                  <c:v>229.0400439333051</c:v>
                </c:pt>
                <c:pt idx="935">
                  <c:v>229.0360808674607</c:v>
                </c:pt>
                <c:pt idx="936">
                  <c:v>229.0903463644204</c:v>
                </c:pt>
                <c:pt idx="937">
                  <c:v>229.0532829453855</c:v>
                </c:pt>
                <c:pt idx="938">
                  <c:v>229.0459502066797</c:v>
                </c:pt>
                <c:pt idx="939">
                  <c:v>229.0491246391632</c:v>
                </c:pt>
                <c:pt idx="940">
                  <c:v>229.0645002067963</c:v>
                </c:pt>
                <c:pt idx="941">
                  <c:v>229.0252364570512</c:v>
                </c:pt>
                <c:pt idx="942">
                  <c:v>229.0220416170973</c:v>
                </c:pt>
                <c:pt idx="943">
                  <c:v>229.0281657044739</c:v>
                </c:pt>
                <c:pt idx="944">
                  <c:v>228.9840632119274</c:v>
                </c:pt>
                <c:pt idx="945">
                  <c:v>228.990637500267</c:v>
                </c:pt>
                <c:pt idx="946">
                  <c:v>229.0112957442481</c:v>
                </c:pt>
                <c:pt idx="947">
                  <c:v>229.0376129218775</c:v>
                </c:pt>
                <c:pt idx="948">
                  <c:v>228.9435349121479</c:v>
                </c:pt>
                <c:pt idx="949">
                  <c:v>228.9392490602822</c:v>
                </c:pt>
                <c:pt idx="950">
                  <c:v>228.9257347856655</c:v>
                </c:pt>
                <c:pt idx="951">
                  <c:v>228.9590952716421</c:v>
                </c:pt>
                <c:pt idx="952">
                  <c:v>228.9575812695552</c:v>
                </c:pt>
                <c:pt idx="953">
                  <c:v>228.9799211808001</c:v>
                </c:pt>
                <c:pt idx="954">
                  <c:v>228.9276307188487</c:v>
                </c:pt>
                <c:pt idx="955">
                  <c:v>228.9641711741029</c:v>
                </c:pt>
                <c:pt idx="956">
                  <c:v>228.9917138783347</c:v>
                </c:pt>
                <c:pt idx="957">
                  <c:v>228.993494460915</c:v>
                </c:pt>
                <c:pt idx="958">
                  <c:v>228.9967127262671</c:v>
                </c:pt>
                <c:pt idx="959">
                  <c:v>228.990680214765</c:v>
                </c:pt>
                <c:pt idx="960">
                  <c:v>228.9980319936619</c:v>
                </c:pt>
                <c:pt idx="961">
                  <c:v>228.9920037201113</c:v>
                </c:pt>
                <c:pt idx="962">
                  <c:v>228.9729949006958</c:v>
                </c:pt>
                <c:pt idx="963">
                  <c:v>228.9812390069836</c:v>
                </c:pt>
                <c:pt idx="964">
                  <c:v>228.9694000151098</c:v>
                </c:pt>
                <c:pt idx="965">
                  <c:v>229.0012801939246</c:v>
                </c:pt>
                <c:pt idx="966">
                  <c:v>228.9775330760508</c:v>
                </c:pt>
                <c:pt idx="967">
                  <c:v>228.9372567845044</c:v>
                </c:pt>
                <c:pt idx="968">
                  <c:v>228.9723814713279</c:v>
                </c:pt>
                <c:pt idx="969">
                  <c:v>229.04319342683</c:v>
                </c:pt>
                <c:pt idx="970">
                  <c:v>228.9631600162709</c:v>
                </c:pt>
                <c:pt idx="971">
                  <c:v>228.9209454678419</c:v>
                </c:pt>
                <c:pt idx="972">
                  <c:v>228.9316853435566</c:v>
                </c:pt>
                <c:pt idx="973">
                  <c:v>228.920989204406</c:v>
                </c:pt>
                <c:pt idx="974">
                  <c:v>228.8425419652461</c:v>
                </c:pt>
                <c:pt idx="975">
                  <c:v>228.9077177758833</c:v>
                </c:pt>
                <c:pt idx="976">
                  <c:v>228.9605858838772</c:v>
                </c:pt>
                <c:pt idx="977">
                  <c:v>228.9375428886928</c:v>
                </c:pt>
                <c:pt idx="978">
                  <c:v>228.9181524688683</c:v>
                </c:pt>
                <c:pt idx="979">
                  <c:v>228.9236902450854</c:v>
                </c:pt>
                <c:pt idx="980">
                  <c:v>228.9184044912188</c:v>
                </c:pt>
                <c:pt idx="981">
                  <c:v>228.9253849870541</c:v>
                </c:pt>
                <c:pt idx="982">
                  <c:v>228.9187876647028</c:v>
                </c:pt>
                <c:pt idx="983">
                  <c:v>228.9317180288964</c:v>
                </c:pt>
                <c:pt idx="984">
                  <c:v>228.9268413331561</c:v>
                </c:pt>
                <c:pt idx="985">
                  <c:v>228.9060197833739</c:v>
                </c:pt>
                <c:pt idx="986">
                  <c:v>228.9163154759509</c:v>
                </c:pt>
                <c:pt idx="987">
                  <c:v>228.9241883356892</c:v>
                </c:pt>
                <c:pt idx="988">
                  <c:v>228.9173098045172</c:v>
                </c:pt>
                <c:pt idx="989">
                  <c:v>228.9262917026533</c:v>
                </c:pt>
                <c:pt idx="990">
                  <c:v>228.9063197844735</c:v>
                </c:pt>
                <c:pt idx="991">
                  <c:v>228.9412522985231</c:v>
                </c:pt>
                <c:pt idx="992">
                  <c:v>228.9181674074931</c:v>
                </c:pt>
                <c:pt idx="993">
                  <c:v>228.9491867164903</c:v>
                </c:pt>
                <c:pt idx="994">
                  <c:v>228.9361977463975</c:v>
                </c:pt>
                <c:pt idx="995">
                  <c:v>228.9159225564991</c:v>
                </c:pt>
                <c:pt idx="996">
                  <c:v>228.9207367305098</c:v>
                </c:pt>
                <c:pt idx="997">
                  <c:v>228.9309147614727</c:v>
                </c:pt>
                <c:pt idx="998">
                  <c:v>228.9291125209999</c:v>
                </c:pt>
                <c:pt idx="999">
                  <c:v>228.9358249933348</c:v>
                </c:pt>
                <c:pt idx="1000">
                  <c:v>228.9236452398955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11.81433150441218</c:v>
                </c:pt>
                <c:pt idx="2">
                  <c:v>13.60820474727732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11.88113344350919</c:v>
                </c:pt>
                <c:pt idx="2">
                  <c:v>13.38635509945208</c:v>
                </c:pt>
                <c:pt idx="3">
                  <c:v>0.2854088513913969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0.06680193909701221</c:v>
                </c:pt>
                <c:pt idx="2">
                  <c:v>11.59248185658693</c:v>
                </c:pt>
                <c:pt idx="3">
                  <c:v>13.89361359866872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11.88098186570897</c:v>
                </c:pt>
                <c:pt idx="2">
                  <c:v>13.70540801179879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11.94482035968024</c:v>
                </c:pt>
                <c:pt idx="2">
                  <c:v>13.49326499597544</c:v>
                </c:pt>
                <c:pt idx="3">
                  <c:v>0.2728467916801345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0.06383849397126952</c:v>
                </c:pt>
                <c:pt idx="2">
                  <c:v>11.66883884988562</c:v>
                </c:pt>
                <c:pt idx="3">
                  <c:v>13.97825480347893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11.92602758111084</c:v>
                </c:pt>
                <c:pt idx="2">
                  <c:v>13.77440699733538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11.9873283817607</c:v>
                </c:pt>
                <c:pt idx="2">
                  <c:v>13.5706029458456</c:v>
                </c:pt>
                <c:pt idx="3">
                  <c:v>0.2620797282305027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0.06130080064986067</c:v>
                </c:pt>
                <c:pt idx="2">
                  <c:v>11.72222352962105</c:v>
                </c:pt>
                <c:pt idx="3">
                  <c:v>14.03648672556588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85635036.85519457</v>
      </c>
      <c r="C2">
        <v>0</v>
      </c>
      <c r="D2">
        <v>55218054.41512279</v>
      </c>
      <c r="E2">
        <v>10382325.24399638</v>
      </c>
      <c r="F2">
        <v>5026580.932569657</v>
      </c>
      <c r="G2">
        <v>15008076.26350573</v>
      </c>
    </row>
    <row r="3" spans="1:7">
      <c r="A3">
        <v>1</v>
      </c>
      <c r="B3">
        <v>580006148.1617765</v>
      </c>
      <c r="C3">
        <v>7231649.378772784</v>
      </c>
      <c r="D3">
        <v>451380550.4543588</v>
      </c>
      <c r="E3">
        <v>10382325.24399638</v>
      </c>
      <c r="F3">
        <v>50265809.32569671</v>
      </c>
      <c r="G3">
        <v>60745813.75895184</v>
      </c>
    </row>
    <row r="4" spans="1:7">
      <c r="A4">
        <v>2</v>
      </c>
      <c r="B4">
        <v>577311828.9779848</v>
      </c>
      <c r="C4">
        <v>7221490.991454581</v>
      </c>
      <c r="D4">
        <v>450101749.3760489</v>
      </c>
      <c r="E4">
        <v>10382325.24399638</v>
      </c>
      <c r="F4">
        <v>49354727.43976153</v>
      </c>
      <c r="G4">
        <v>60251535.92672333</v>
      </c>
    </row>
    <row r="5" spans="1:7">
      <c r="A5">
        <v>3</v>
      </c>
      <c r="B5">
        <v>574639489.706242</v>
      </c>
      <c r="C5">
        <v>7211311.304084675</v>
      </c>
      <c r="D5">
        <v>448846248.7200989</v>
      </c>
      <c r="E5">
        <v>10382325.24399638</v>
      </c>
      <c r="F5">
        <v>48444255.97757255</v>
      </c>
      <c r="G5">
        <v>59755348.46048954</v>
      </c>
    </row>
    <row r="6" spans="1:7">
      <c r="A6">
        <v>4</v>
      </c>
      <c r="B6">
        <v>571981999.0434713</v>
      </c>
      <c r="C6">
        <v>7201113.884349768</v>
      </c>
      <c r="D6">
        <v>447606692.1257542</v>
      </c>
      <c r="E6">
        <v>10382325.24399638</v>
      </c>
      <c r="F6">
        <v>47534292.20396932</v>
      </c>
      <c r="G6">
        <v>59257575.58540177</v>
      </c>
    </row>
    <row r="7" spans="1:7">
      <c r="A7">
        <v>5</v>
      </c>
      <c r="B7">
        <v>569335243.8529727</v>
      </c>
      <c r="C7">
        <v>7190901.728003732</v>
      </c>
      <c r="D7">
        <v>446378778.6661171</v>
      </c>
      <c r="E7">
        <v>10382325.24399638</v>
      </c>
      <c r="F7">
        <v>46624750.49052837</v>
      </c>
      <c r="G7">
        <v>58758487.72432722</v>
      </c>
    </row>
    <row r="8" spans="1:7">
      <c r="A8">
        <v>6</v>
      </c>
      <c r="B8">
        <v>566719086.8036424</v>
      </c>
      <c r="C8">
        <v>7180677.393133946</v>
      </c>
      <c r="D8">
        <v>445182211.5544901</v>
      </c>
      <c r="E8">
        <v>10382325.24399638</v>
      </c>
      <c r="F8">
        <v>45715558.15595382</v>
      </c>
      <c r="G8">
        <v>58258314.45606815</v>
      </c>
    </row>
    <row r="9" spans="1:7">
      <c r="A9">
        <v>7</v>
      </c>
      <c r="B9">
        <v>564129839.4220425</v>
      </c>
      <c r="C9">
        <v>7170443.101329038</v>
      </c>
      <c r="D9">
        <v>444013164.5318428</v>
      </c>
      <c r="E9">
        <v>10382325.24399638</v>
      </c>
      <c r="F9">
        <v>44806652.37368387</v>
      </c>
      <c r="G9">
        <v>57757254.17119042</v>
      </c>
    </row>
    <row r="10" spans="1:7">
      <c r="A10">
        <v>8</v>
      </c>
      <c r="B10">
        <v>561568427.4460018</v>
      </c>
      <c r="C10">
        <v>7160200.815601983</v>
      </c>
      <c r="D10">
        <v>442872442.1313456</v>
      </c>
      <c r="E10">
        <v>10382325.24399638</v>
      </c>
      <c r="F10">
        <v>43897977.81915224</v>
      </c>
      <c r="G10">
        <v>57255481.4359056</v>
      </c>
    </row>
    <row r="11" spans="1:7">
      <c r="A11">
        <v>9</v>
      </c>
      <c r="B11">
        <v>559029170.4691983</v>
      </c>
      <c r="C11">
        <v>7149952.301839013</v>
      </c>
      <c r="D11">
        <v>441754255.3403325</v>
      </c>
      <c r="E11">
        <v>10382325.24399638</v>
      </c>
      <c r="F11">
        <v>42989484.83532723</v>
      </c>
      <c r="G11">
        <v>56753152.7477032</v>
      </c>
    </row>
    <row r="12" spans="1:7">
      <c r="A12">
        <v>10</v>
      </c>
      <c r="B12">
        <v>556502581.5976987</v>
      </c>
      <c r="C12">
        <v>7139699.178547244</v>
      </c>
      <c r="D12">
        <v>440649018.0542201</v>
      </c>
      <c r="E12">
        <v>10382325.24399638</v>
      </c>
      <c r="F12">
        <v>42081127.96275589</v>
      </c>
      <c r="G12">
        <v>56250411.158179</v>
      </c>
    </row>
    <row r="13" spans="1:7">
      <c r="A13">
        <v>11</v>
      </c>
      <c r="B13">
        <v>553984831.7472825</v>
      </c>
      <c r="C13">
        <v>7129442.958364756</v>
      </c>
      <c r="D13">
        <v>439552808.717023</v>
      </c>
      <c r="E13">
        <v>10382325.24399638</v>
      </c>
      <c r="F13">
        <v>41172864.72400429</v>
      </c>
      <c r="G13">
        <v>55747390.10389406</v>
      </c>
    </row>
    <row r="14" spans="1:7">
      <c r="A14">
        <v>12</v>
      </c>
      <c r="B14">
        <v>551465528.3208604</v>
      </c>
      <c r="C14">
        <v>7119185.083937733</v>
      </c>
      <c r="D14">
        <v>438455146.7134866</v>
      </c>
      <c r="E14">
        <v>10382325.24399638</v>
      </c>
      <c r="F14">
        <v>40264654.58069768</v>
      </c>
      <c r="G14">
        <v>55244216.69874199</v>
      </c>
    </row>
    <row r="15" spans="1:7">
      <c r="A15">
        <v>13</v>
      </c>
      <c r="B15">
        <v>548958200.8180496</v>
      </c>
      <c r="C15">
        <v>7108926.960215054</v>
      </c>
      <c r="D15">
        <v>437369475.9289348</v>
      </c>
      <c r="E15">
        <v>10382325.24399638</v>
      </c>
      <c r="F15">
        <v>39356457.9994585</v>
      </c>
      <c r="G15">
        <v>54741014.68544489</v>
      </c>
    </row>
    <row r="16" spans="1:7">
      <c r="A16">
        <v>14</v>
      </c>
      <c r="B16">
        <v>546475507.0266894</v>
      </c>
      <c r="C16">
        <v>7098669.984873949</v>
      </c>
      <c r="D16">
        <v>436308369.013777</v>
      </c>
      <c r="E16">
        <v>10382325.24399638</v>
      </c>
      <c r="F16">
        <v>38448235.57396536</v>
      </c>
      <c r="G16">
        <v>54237907.21007672</v>
      </c>
    </row>
    <row r="17" spans="1:7">
      <c r="A17">
        <v>15</v>
      </c>
      <c r="B17">
        <v>544005050.9445462</v>
      </c>
      <c r="C17">
        <v>7088415.578420477</v>
      </c>
      <c r="D17">
        <v>435259343.3997164</v>
      </c>
      <c r="E17">
        <v>10382325.24399638</v>
      </c>
      <c r="F17">
        <v>37539947.15585733</v>
      </c>
      <c r="G17">
        <v>53735019.56655556</v>
      </c>
    </row>
    <row r="18" spans="1:7">
      <c r="A18">
        <v>16</v>
      </c>
      <c r="B18">
        <v>541315591.5405631</v>
      </c>
      <c r="C18">
        <v>7076246.374648472</v>
      </c>
      <c r="D18">
        <v>434008380.703155</v>
      </c>
      <c r="E18">
        <v>10382325.24399638</v>
      </c>
      <c r="F18">
        <v>36604555.84729183</v>
      </c>
      <c r="G18">
        <v>53244083.37147152</v>
      </c>
    </row>
    <row r="19" spans="1:7">
      <c r="A19">
        <v>17</v>
      </c>
      <c r="B19">
        <v>538647161.5782549</v>
      </c>
      <c r="C19">
        <v>7064045.953661601</v>
      </c>
      <c r="D19">
        <v>432778368.1284702</v>
      </c>
      <c r="E19">
        <v>10382325.24399638</v>
      </c>
      <c r="F19">
        <v>35668437.19985589</v>
      </c>
      <c r="G19">
        <v>52753985.05227073</v>
      </c>
    </row>
    <row r="20" spans="1:7">
      <c r="A20">
        <v>18</v>
      </c>
      <c r="B20">
        <v>536010146.9863933</v>
      </c>
      <c r="C20">
        <v>7051799.656336306</v>
      </c>
      <c r="D20">
        <v>431579656.9547945</v>
      </c>
      <c r="E20">
        <v>10382325.24399638</v>
      </c>
      <c r="F20">
        <v>34731248.93466374</v>
      </c>
      <c r="G20">
        <v>52265116.19660246</v>
      </c>
    </row>
    <row r="21" spans="1:7">
      <c r="A21">
        <v>19</v>
      </c>
      <c r="B21">
        <v>533417385.684357</v>
      </c>
      <c r="C21">
        <v>7039490.675147803</v>
      </c>
      <c r="D21">
        <v>430425045.6621223</v>
      </c>
      <c r="E21">
        <v>10382325.24399638</v>
      </c>
      <c r="F21">
        <v>33792599.15603929</v>
      </c>
      <c r="G21">
        <v>51777924.94705118</v>
      </c>
    </row>
    <row r="22" spans="1:7">
      <c r="A22">
        <v>20</v>
      </c>
      <c r="B22">
        <v>530885442.9590227</v>
      </c>
      <c r="C22">
        <v>7027099.040135339</v>
      </c>
      <c r="D22">
        <v>429331053.0926011</v>
      </c>
      <c r="E22">
        <v>10382325.24399638</v>
      </c>
      <c r="F22">
        <v>32852023.05316406</v>
      </c>
      <c r="G22">
        <v>51292942.52912585</v>
      </c>
    </row>
    <row r="23" spans="1:7">
      <c r="A23">
        <v>21</v>
      </c>
      <c r="B23">
        <v>306386718.4347471</v>
      </c>
      <c r="C23">
        <v>4228663.130418369</v>
      </c>
      <c r="D23">
        <v>231306865.8026689</v>
      </c>
      <c r="E23">
        <v>10382325.24399638</v>
      </c>
      <c r="F23">
        <v>25132904.66284836</v>
      </c>
      <c r="G23">
        <v>35335959.59481515</v>
      </c>
    </row>
    <row r="24" spans="1:7">
      <c r="A24">
        <v>22</v>
      </c>
      <c r="B24">
        <v>231167632.4627595</v>
      </c>
      <c r="C24">
        <v>3296451.636317881</v>
      </c>
      <c r="D24">
        <v>165076087.1058958</v>
      </c>
      <c r="E24">
        <v>10382325.24399638</v>
      </c>
      <c r="F24">
        <v>22445378.69046915</v>
      </c>
      <c r="G24">
        <v>29967389.7860803</v>
      </c>
    </row>
    <row r="25" spans="1:7">
      <c r="A25">
        <v>23</v>
      </c>
      <c r="B25">
        <v>211307156.3962505</v>
      </c>
      <c r="C25">
        <v>3061567.969364446</v>
      </c>
      <c r="D25">
        <v>148052651.9577876</v>
      </c>
      <c r="E25">
        <v>10382325.24399638</v>
      </c>
      <c r="F25">
        <v>21387480.11653066</v>
      </c>
      <c r="G25">
        <v>28423131.10857142</v>
      </c>
    </row>
    <row r="26" spans="1:7">
      <c r="A26">
        <v>24</v>
      </c>
      <c r="B26">
        <v>196952655.4102945</v>
      </c>
      <c r="C26">
        <v>2894332.580348339</v>
      </c>
      <c r="D26">
        <v>135837017.3408561</v>
      </c>
      <c r="E26">
        <v>10382325.24399638</v>
      </c>
      <c r="F26">
        <v>20556681.08855191</v>
      </c>
      <c r="G26">
        <v>27282299.15654176</v>
      </c>
    </row>
    <row r="27" spans="1:7">
      <c r="A27">
        <v>25</v>
      </c>
      <c r="B27">
        <v>196610397.5889598</v>
      </c>
      <c r="C27">
        <v>2895650.448646827</v>
      </c>
      <c r="D27">
        <v>135751863.4082476</v>
      </c>
      <c r="E27">
        <v>10382325.24399638</v>
      </c>
      <c r="F27">
        <v>20382879.09372096</v>
      </c>
      <c r="G27">
        <v>27197679.39434795</v>
      </c>
    </row>
    <row r="28" spans="1:7">
      <c r="A28">
        <v>26</v>
      </c>
      <c r="B28">
        <v>185870942.5946988</v>
      </c>
      <c r="C28">
        <v>2771859.585593795</v>
      </c>
      <c r="D28">
        <v>126656063.5915626</v>
      </c>
      <c r="E28">
        <v>10382325.24399638</v>
      </c>
      <c r="F28">
        <v>19728931.91854868</v>
      </c>
      <c r="G28">
        <v>26331762.25499734</v>
      </c>
    </row>
    <row r="29" spans="1:7">
      <c r="A29">
        <v>27</v>
      </c>
      <c r="B29">
        <v>185505817.3839787</v>
      </c>
      <c r="C29">
        <v>2772801.159775717</v>
      </c>
      <c r="D29">
        <v>126550425.5406249</v>
      </c>
      <c r="E29">
        <v>10382325.24399638</v>
      </c>
      <c r="F29">
        <v>19555156.76211494</v>
      </c>
      <c r="G29">
        <v>26245108.67746672</v>
      </c>
    </row>
    <row r="30" spans="1:7">
      <c r="A30">
        <v>28</v>
      </c>
      <c r="B30">
        <v>177190708.1182994</v>
      </c>
      <c r="C30">
        <v>2677999.826861806</v>
      </c>
      <c r="D30">
        <v>119542881.4382253</v>
      </c>
      <c r="E30">
        <v>10382325.24399638</v>
      </c>
      <c r="F30">
        <v>19022849.12324108</v>
      </c>
      <c r="G30">
        <v>25564652.48597478</v>
      </c>
    </row>
    <row r="31" spans="1:7">
      <c r="A31">
        <v>29</v>
      </c>
      <c r="B31">
        <v>176810084.0624157</v>
      </c>
      <c r="C31">
        <v>2678680.620250908</v>
      </c>
      <c r="D31">
        <v>119423125.6891499</v>
      </c>
      <c r="E31">
        <v>10382325.24399638</v>
      </c>
      <c r="F31">
        <v>18849305.75473435</v>
      </c>
      <c r="G31">
        <v>25476646.75428421</v>
      </c>
    </row>
    <row r="32" spans="1:7">
      <c r="A32">
        <v>30</v>
      </c>
      <c r="B32">
        <v>170180427.2727183</v>
      </c>
      <c r="C32">
        <v>2603790.928236525</v>
      </c>
      <c r="D32">
        <v>113858536.2347803</v>
      </c>
      <c r="E32">
        <v>10382325.24399638</v>
      </c>
      <c r="F32">
        <v>18408166.32651864</v>
      </c>
      <c r="G32">
        <v>24927608.53918641</v>
      </c>
    </row>
    <row r="33" spans="1:7">
      <c r="A33">
        <v>31</v>
      </c>
      <c r="B33">
        <v>169789271.6502049</v>
      </c>
      <c r="C33">
        <v>2604280.764412282</v>
      </c>
      <c r="D33">
        <v>113729103.0819281</v>
      </c>
      <c r="E33">
        <v>10382325.24399638</v>
      </c>
      <c r="F33">
        <v>18235148.2795989</v>
      </c>
      <c r="G33">
        <v>24838414.28026927</v>
      </c>
    </row>
    <row r="34" spans="1:7">
      <c r="A34">
        <v>32</v>
      </c>
      <c r="B34">
        <v>164342536.050969</v>
      </c>
      <c r="C34">
        <v>2543121.567766845</v>
      </c>
      <c r="D34">
        <v>109174402.6611609</v>
      </c>
      <c r="E34">
        <v>10382325.24399638</v>
      </c>
      <c r="F34">
        <v>17864995.46819961</v>
      </c>
      <c r="G34">
        <v>24377691.10984521</v>
      </c>
    </row>
    <row r="35" spans="1:7">
      <c r="A35">
        <v>33</v>
      </c>
      <c r="B35">
        <v>163946417.585945</v>
      </c>
      <c r="C35">
        <v>2543455.746557845</v>
      </c>
      <c r="D35">
        <v>109040557.8700108</v>
      </c>
      <c r="E35">
        <v>10382325.24399638</v>
      </c>
      <c r="F35">
        <v>17692318.63497109</v>
      </c>
      <c r="G35">
        <v>24287760.0904089</v>
      </c>
    </row>
    <row r="36" spans="1:7">
      <c r="A36">
        <v>34</v>
      </c>
      <c r="B36">
        <v>159403229.3273147</v>
      </c>
      <c r="C36">
        <v>2492781.475704157</v>
      </c>
      <c r="D36">
        <v>105249310.8609436</v>
      </c>
      <c r="E36">
        <v>10382325.24399638</v>
      </c>
      <c r="F36">
        <v>17377745.50334461</v>
      </c>
      <c r="G36">
        <v>23901066.24332595</v>
      </c>
    </row>
    <row r="37" spans="1:7">
      <c r="A37">
        <v>35</v>
      </c>
      <c r="B37">
        <v>159003782.6779307</v>
      </c>
      <c r="C37">
        <v>2492995.611198715</v>
      </c>
      <c r="D37">
        <v>105112367.1587627</v>
      </c>
      <c r="E37">
        <v>10382325.24399638</v>
      </c>
      <c r="F37">
        <v>17205467.11703549</v>
      </c>
      <c r="G37">
        <v>23810627.54693737</v>
      </c>
    </row>
    <row r="38" spans="1:7">
      <c r="A38">
        <v>36</v>
      </c>
      <c r="B38">
        <v>155150562.7833081</v>
      </c>
      <c r="C38">
        <v>2450279.410391874</v>
      </c>
      <c r="D38">
        <v>101899205.0045937</v>
      </c>
      <c r="E38">
        <v>10382325.24399638</v>
      </c>
      <c r="F38">
        <v>16936679.15147114</v>
      </c>
      <c r="G38">
        <v>23482073.97285499</v>
      </c>
    </row>
    <row r="39" spans="1:7">
      <c r="A39">
        <v>37</v>
      </c>
      <c r="B39">
        <v>154749771.789217</v>
      </c>
      <c r="C39">
        <v>2450396.187086885</v>
      </c>
      <c r="D39">
        <v>101760954.7419423</v>
      </c>
      <c r="E39">
        <v>10382325.24399638</v>
      </c>
      <c r="F39">
        <v>16764818.87414505</v>
      </c>
      <c r="G39">
        <v>23391276.74204637</v>
      </c>
    </row>
    <row r="40" spans="1:7">
      <c r="A40">
        <v>38</v>
      </c>
      <c r="B40">
        <v>151437499.0555954</v>
      </c>
      <c r="C40">
        <v>2413819.72659209</v>
      </c>
      <c r="D40">
        <v>98998130.74434841</v>
      </c>
      <c r="E40">
        <v>10382325.24399638</v>
      </c>
      <c r="F40">
        <v>16534127.86874693</v>
      </c>
      <c r="G40">
        <v>23109095.47191162</v>
      </c>
    </row>
    <row r="41" spans="1:7">
      <c r="A41">
        <v>39</v>
      </c>
      <c r="B41">
        <v>151036055.4013528</v>
      </c>
      <c r="C41">
        <v>2413858.551417755</v>
      </c>
      <c r="D41">
        <v>98859070.83387601</v>
      </c>
      <c r="E41">
        <v>10382325.24399638</v>
      </c>
      <c r="F41">
        <v>16362722.43827281</v>
      </c>
      <c r="G41">
        <v>23018078.33378988</v>
      </c>
    </row>
    <row r="42" spans="1:7">
      <c r="A42">
        <v>40</v>
      </c>
      <c r="B42">
        <v>148157827.7542712</v>
      </c>
      <c r="C42">
        <v>2382112.772428507</v>
      </c>
      <c r="D42">
        <v>96455397.91464201</v>
      </c>
      <c r="E42">
        <v>10382325.24399638</v>
      </c>
      <c r="F42">
        <v>16164330.59380803</v>
      </c>
      <c r="G42">
        <v>22773661.22939627</v>
      </c>
    </row>
    <row r="43" spans="1:7">
      <c r="A43">
        <v>41</v>
      </c>
      <c r="B43">
        <v>147807800.3435385</v>
      </c>
      <c r="C43">
        <v>2382149.859986101</v>
      </c>
      <c r="D43">
        <v>96333972.45225805</v>
      </c>
      <c r="E43">
        <v>10382325.24399638</v>
      </c>
      <c r="F43">
        <v>16015138.13340777</v>
      </c>
      <c r="G43">
        <v>22694214.65389019</v>
      </c>
    </row>
    <row r="44" spans="1:7">
      <c r="A44">
        <v>42</v>
      </c>
      <c r="B44">
        <v>139878488.2416767</v>
      </c>
      <c r="C44">
        <v>2271627.878697084</v>
      </c>
      <c r="D44">
        <v>88744102.13932422</v>
      </c>
      <c r="E44">
        <v>10382325.24399638</v>
      </c>
      <c r="F44">
        <v>16177208.52343524</v>
      </c>
      <c r="G44">
        <v>22303224.45622376</v>
      </c>
    </row>
    <row r="45" spans="1:7">
      <c r="A45">
        <v>43</v>
      </c>
      <c r="B45">
        <v>138455744.7090405</v>
      </c>
      <c r="C45">
        <v>2259632.2093026</v>
      </c>
      <c r="D45">
        <v>87714521.37671608</v>
      </c>
      <c r="E45">
        <v>10382325.24399638</v>
      </c>
      <c r="F45">
        <v>15959489.50201772</v>
      </c>
      <c r="G45">
        <v>22139776.37700767</v>
      </c>
    </row>
    <row r="46" spans="1:7">
      <c r="A46">
        <v>44</v>
      </c>
      <c r="B46">
        <v>129576479.7433139</v>
      </c>
      <c r="C46">
        <v>2168221.464649409</v>
      </c>
      <c r="D46">
        <v>80526982.43019997</v>
      </c>
      <c r="E46">
        <v>10382325.24399638</v>
      </c>
      <c r="F46">
        <v>15170550.59782271</v>
      </c>
      <c r="G46">
        <v>21328400.0066454</v>
      </c>
    </row>
    <row r="47" spans="1:7">
      <c r="A47">
        <v>45</v>
      </c>
      <c r="B47">
        <v>124753029.7051763</v>
      </c>
      <c r="C47">
        <v>2114380.976339783</v>
      </c>
      <c r="D47">
        <v>76367884.86258733</v>
      </c>
      <c r="E47">
        <v>10382325.24399638</v>
      </c>
      <c r="F47">
        <v>14931045.64936688</v>
      </c>
      <c r="G47">
        <v>20957392.97288591</v>
      </c>
    </row>
    <row r="48" spans="1:7">
      <c r="A48">
        <v>46</v>
      </c>
      <c r="B48">
        <v>122699957.9902781</v>
      </c>
      <c r="C48">
        <v>2097856.310459033</v>
      </c>
      <c r="D48">
        <v>74817019.99679372</v>
      </c>
      <c r="E48">
        <v>10382325.24399638</v>
      </c>
      <c r="F48">
        <v>14664638.56381453</v>
      </c>
      <c r="G48">
        <v>20738117.8752144</v>
      </c>
    </row>
    <row r="49" spans="1:7">
      <c r="A49">
        <v>47</v>
      </c>
      <c r="B49">
        <v>122530764.3313713</v>
      </c>
      <c r="C49">
        <v>2099253.246652108</v>
      </c>
      <c r="D49">
        <v>74783278.71864568</v>
      </c>
      <c r="E49">
        <v>10382325.24399638</v>
      </c>
      <c r="F49">
        <v>14572461.88629616</v>
      </c>
      <c r="G49">
        <v>20693445.23578093</v>
      </c>
    </row>
    <row r="50" spans="1:7">
      <c r="A50">
        <v>48</v>
      </c>
      <c r="B50">
        <v>118883463.4734744</v>
      </c>
      <c r="C50">
        <v>2056172.780787664</v>
      </c>
      <c r="D50">
        <v>71518674.98743029</v>
      </c>
      <c r="E50">
        <v>10382325.24399638</v>
      </c>
      <c r="F50">
        <v>14480060.5365727</v>
      </c>
      <c r="G50">
        <v>20446229.9246874</v>
      </c>
    </row>
    <row r="51" spans="1:7">
      <c r="A51">
        <v>49</v>
      </c>
      <c r="B51">
        <v>115349722.0836108</v>
      </c>
      <c r="C51">
        <v>2019053.373172005</v>
      </c>
      <c r="D51">
        <v>68568753.05370809</v>
      </c>
      <c r="E51">
        <v>10382325.24399638</v>
      </c>
      <c r="F51">
        <v>14232318.13287264</v>
      </c>
      <c r="G51">
        <v>20147272.27986167</v>
      </c>
    </row>
    <row r="52" spans="1:7">
      <c r="A52">
        <v>50</v>
      </c>
      <c r="B52">
        <v>114007992.4322436</v>
      </c>
      <c r="C52">
        <v>2010481.779039788</v>
      </c>
      <c r="D52">
        <v>67633908.47047399</v>
      </c>
      <c r="E52">
        <v>10382325.24399638</v>
      </c>
      <c r="F52">
        <v>14000205.78153724</v>
      </c>
      <c r="G52">
        <v>19981071.15719626</v>
      </c>
    </row>
    <row r="53" spans="1:7">
      <c r="A53">
        <v>51</v>
      </c>
      <c r="B53">
        <v>113859394.5620143</v>
      </c>
      <c r="C53">
        <v>2011793.119517562</v>
      </c>
      <c r="D53">
        <v>67607662.24149387</v>
      </c>
      <c r="E53">
        <v>10382325.24399638</v>
      </c>
      <c r="F53">
        <v>13917219.68831033</v>
      </c>
      <c r="G53">
        <v>19940394.26869617</v>
      </c>
    </row>
    <row r="54" spans="1:7">
      <c r="A54">
        <v>52</v>
      </c>
      <c r="B54">
        <v>111393319.1463902</v>
      </c>
      <c r="C54">
        <v>1982899.95824908</v>
      </c>
      <c r="D54">
        <v>65410946.36239507</v>
      </c>
      <c r="E54">
        <v>10382325.24399638</v>
      </c>
      <c r="F54">
        <v>13846367.0652175</v>
      </c>
      <c r="G54">
        <v>19770780.51653216</v>
      </c>
    </row>
    <row r="55" spans="1:7">
      <c r="A55">
        <v>53</v>
      </c>
      <c r="B55">
        <v>109063727.4181319</v>
      </c>
      <c r="C55">
        <v>1959699.440519402</v>
      </c>
      <c r="D55">
        <v>63510542.81115004</v>
      </c>
      <c r="E55">
        <v>10382325.24399638</v>
      </c>
      <c r="F55">
        <v>13646878.51392354</v>
      </c>
      <c r="G55">
        <v>19564281.4085425</v>
      </c>
    </row>
    <row r="56" spans="1:7">
      <c r="A56">
        <v>54</v>
      </c>
      <c r="B56">
        <v>107575147.8080061</v>
      </c>
      <c r="C56">
        <v>1957547.920669754</v>
      </c>
      <c r="D56">
        <v>62768735.402739</v>
      </c>
      <c r="E56">
        <v>10382325.24399638</v>
      </c>
      <c r="F56">
        <v>13172893.72350013</v>
      </c>
      <c r="G56">
        <v>19293645.5171008</v>
      </c>
    </row>
    <row r="57" spans="1:7">
      <c r="A57">
        <v>55</v>
      </c>
      <c r="B57">
        <v>107840731.2887115</v>
      </c>
      <c r="C57">
        <v>1956820.894773967</v>
      </c>
      <c r="D57">
        <v>62845955.05693181</v>
      </c>
      <c r="E57">
        <v>10382325.24399638</v>
      </c>
      <c r="F57">
        <v>13298169.31463788</v>
      </c>
      <c r="G57">
        <v>19357460.7783715</v>
      </c>
    </row>
    <row r="58" spans="1:7">
      <c r="A58">
        <v>56</v>
      </c>
      <c r="B58">
        <v>105684028.5598986</v>
      </c>
      <c r="C58">
        <v>1938856.854239221</v>
      </c>
      <c r="D58">
        <v>61225861.40203533</v>
      </c>
      <c r="E58">
        <v>10382325.24399638</v>
      </c>
      <c r="F58">
        <v>13011079.5429438</v>
      </c>
      <c r="G58">
        <v>19125905.51668388</v>
      </c>
    </row>
    <row r="59" spans="1:7">
      <c r="A59">
        <v>57</v>
      </c>
      <c r="B59">
        <v>105543628.7757758</v>
      </c>
      <c r="C59">
        <v>1941249.936813253</v>
      </c>
      <c r="D59">
        <v>61244306.93027887</v>
      </c>
      <c r="E59">
        <v>10382325.24399638</v>
      </c>
      <c r="F59">
        <v>12901124.92378674</v>
      </c>
      <c r="G59">
        <v>19074621.7409006</v>
      </c>
    </row>
    <row r="60" spans="1:7">
      <c r="A60">
        <v>58</v>
      </c>
      <c r="B60">
        <v>104333327.9230442</v>
      </c>
      <c r="C60">
        <v>1936907.027475621</v>
      </c>
      <c r="D60">
        <v>60522148.10395855</v>
      </c>
      <c r="E60">
        <v>10382325.24399638</v>
      </c>
      <c r="F60">
        <v>12602695.19048757</v>
      </c>
      <c r="G60">
        <v>18889252.35712607</v>
      </c>
    </row>
    <row r="61" spans="1:7">
      <c r="A61">
        <v>59</v>
      </c>
      <c r="B61">
        <v>104196397.8654109</v>
      </c>
      <c r="C61">
        <v>1938202.012444522</v>
      </c>
      <c r="D61">
        <v>60505408.22746838</v>
      </c>
      <c r="E61">
        <v>10382325.24399638</v>
      </c>
      <c r="F61">
        <v>12521176.31225168</v>
      </c>
      <c r="G61">
        <v>18849286.06924993</v>
      </c>
    </row>
    <row r="62" spans="1:7">
      <c r="A62">
        <v>60</v>
      </c>
      <c r="B62">
        <v>102665553.5549794</v>
      </c>
      <c r="C62">
        <v>1923349.221680332</v>
      </c>
      <c r="D62">
        <v>59260524.75268534</v>
      </c>
      <c r="E62">
        <v>10382325.24399638</v>
      </c>
      <c r="F62">
        <v>12387134.6604895</v>
      </c>
      <c r="G62">
        <v>18712219.67612783</v>
      </c>
    </row>
    <row r="63" spans="1:7">
      <c r="A63">
        <v>61</v>
      </c>
      <c r="B63">
        <v>102526885.8887476</v>
      </c>
      <c r="C63">
        <v>1924591.881214427</v>
      </c>
      <c r="D63">
        <v>59244124.08364002</v>
      </c>
      <c r="E63">
        <v>10382325.24399638</v>
      </c>
      <c r="F63">
        <v>12304374.77562026</v>
      </c>
      <c r="G63">
        <v>18671469.90427649</v>
      </c>
    </row>
    <row r="64" spans="1:7">
      <c r="A64">
        <v>62</v>
      </c>
      <c r="B64">
        <v>101297443.88305</v>
      </c>
      <c r="C64">
        <v>1912524.139772205</v>
      </c>
      <c r="D64">
        <v>58235775.09341066</v>
      </c>
      <c r="E64">
        <v>10382325.24399638</v>
      </c>
      <c r="F64">
        <v>12202890.66399473</v>
      </c>
      <c r="G64">
        <v>18563928.74187601</v>
      </c>
    </row>
    <row r="65" spans="1:7">
      <c r="A65">
        <v>63</v>
      </c>
      <c r="B65">
        <v>101036245.2816753</v>
      </c>
      <c r="C65">
        <v>1913816.214809322</v>
      </c>
      <c r="D65">
        <v>58169686.90202513</v>
      </c>
      <c r="E65">
        <v>10382325.24399638</v>
      </c>
      <c r="F65">
        <v>12071399.25074296</v>
      </c>
      <c r="G65">
        <v>18499017.67010154</v>
      </c>
    </row>
    <row r="66" spans="1:7">
      <c r="A66">
        <v>64</v>
      </c>
      <c r="B66">
        <v>98196414.72232604</v>
      </c>
      <c r="C66">
        <v>1896269.548364079</v>
      </c>
      <c r="D66">
        <v>56218338.35582045</v>
      </c>
      <c r="E66">
        <v>10382325.24399638</v>
      </c>
      <c r="F66">
        <v>11561185.23779305</v>
      </c>
      <c r="G66">
        <v>18138296.33635209</v>
      </c>
    </row>
    <row r="67" spans="1:7">
      <c r="A67">
        <v>65</v>
      </c>
      <c r="B67">
        <v>95341434.82889222</v>
      </c>
      <c r="C67">
        <v>1872036.369070396</v>
      </c>
      <c r="D67">
        <v>53916180.7770533</v>
      </c>
      <c r="E67">
        <v>10382325.24399638</v>
      </c>
      <c r="F67">
        <v>11298921.7907764</v>
      </c>
      <c r="G67">
        <v>17871970.64799574</v>
      </c>
    </row>
    <row r="68" spans="1:7">
      <c r="A68">
        <v>66</v>
      </c>
      <c r="B68">
        <v>93201547.6598036</v>
      </c>
      <c r="C68">
        <v>1857698.144593474</v>
      </c>
      <c r="D68">
        <v>52328742.22491636</v>
      </c>
      <c r="E68">
        <v>10382325.24399638</v>
      </c>
      <c r="F68">
        <v>10998849.8383003</v>
      </c>
      <c r="G68">
        <v>17633932.20799707</v>
      </c>
    </row>
    <row r="69" spans="1:7">
      <c r="A69">
        <v>67</v>
      </c>
      <c r="B69">
        <v>92322951.03890313</v>
      </c>
      <c r="C69">
        <v>1848400.363843963</v>
      </c>
      <c r="D69">
        <v>51575121.4176785</v>
      </c>
      <c r="E69">
        <v>10382325.24399638</v>
      </c>
      <c r="F69">
        <v>10952536.38828365</v>
      </c>
      <c r="G69">
        <v>17564567.62510064</v>
      </c>
    </row>
    <row r="70" spans="1:7">
      <c r="A70">
        <v>68</v>
      </c>
      <c r="B70">
        <v>92279303.11559278</v>
      </c>
      <c r="C70">
        <v>1850189.520616442</v>
      </c>
      <c r="D70">
        <v>51596816.20391537</v>
      </c>
      <c r="E70">
        <v>10382325.24399638</v>
      </c>
      <c r="F70">
        <v>10905653.14027503</v>
      </c>
      <c r="G70">
        <v>17544319.00678955</v>
      </c>
    </row>
    <row r="71" spans="1:7">
      <c r="A71">
        <v>69</v>
      </c>
      <c r="B71">
        <v>90449529.33229977</v>
      </c>
      <c r="C71">
        <v>1841024.02418169</v>
      </c>
      <c r="D71">
        <v>50315523.4864898</v>
      </c>
      <c r="E71">
        <v>10382325.24399638</v>
      </c>
      <c r="F71">
        <v>10591482.16334043</v>
      </c>
      <c r="G71">
        <v>17319174.41429148</v>
      </c>
    </row>
    <row r="72" spans="1:7">
      <c r="A72">
        <v>70</v>
      </c>
      <c r="B72">
        <v>88500001.1211507</v>
      </c>
      <c r="C72">
        <v>1831005.94606524</v>
      </c>
      <c r="D72">
        <v>48929968.47516112</v>
      </c>
      <c r="E72">
        <v>10382325.24399638</v>
      </c>
      <c r="F72">
        <v>10272007.75230169</v>
      </c>
      <c r="G72">
        <v>17084693.70362627</v>
      </c>
    </row>
    <row r="73" spans="1:7">
      <c r="A73">
        <v>71</v>
      </c>
      <c r="B73">
        <v>87729908.54866029</v>
      </c>
      <c r="C73">
        <v>1824098.755601829</v>
      </c>
      <c r="D73">
        <v>48294897.2478504</v>
      </c>
      <c r="E73">
        <v>10382325.24399638</v>
      </c>
      <c r="F73">
        <v>10211461.93126148</v>
      </c>
      <c r="G73">
        <v>17017125.36995019</v>
      </c>
    </row>
    <row r="74" spans="1:7">
      <c r="A74">
        <v>72</v>
      </c>
      <c r="B74">
        <v>87705529.25822236</v>
      </c>
      <c r="C74">
        <v>1825873.120408907</v>
      </c>
      <c r="D74">
        <v>48325954.09836368</v>
      </c>
      <c r="E74">
        <v>10382325.24399638</v>
      </c>
      <c r="F74">
        <v>10171252.49334787</v>
      </c>
      <c r="G74">
        <v>17000124.3021055</v>
      </c>
    </row>
    <row r="75" spans="1:7">
      <c r="A75">
        <v>73</v>
      </c>
      <c r="B75">
        <v>86159156.31752154</v>
      </c>
      <c r="C75">
        <v>1820796.67532739</v>
      </c>
      <c r="D75">
        <v>47299600.82284918</v>
      </c>
      <c r="E75">
        <v>10382325.24399638</v>
      </c>
      <c r="F75">
        <v>9863152.064409349</v>
      </c>
      <c r="G75">
        <v>16793281.51093924</v>
      </c>
    </row>
    <row r="76" spans="1:7">
      <c r="A76">
        <v>74</v>
      </c>
      <c r="B76">
        <v>84662582.14320976</v>
      </c>
      <c r="C76">
        <v>1815209.193566882</v>
      </c>
      <c r="D76">
        <v>46275540.67102001</v>
      </c>
      <c r="E76">
        <v>10382325.24399638</v>
      </c>
      <c r="F76">
        <v>9589434.154717101</v>
      </c>
      <c r="G76">
        <v>16600072.87990939</v>
      </c>
    </row>
    <row r="77" spans="1:7">
      <c r="A77">
        <v>75</v>
      </c>
      <c r="B77">
        <v>83863925.78335662</v>
      </c>
      <c r="C77">
        <v>1805091.453856713</v>
      </c>
      <c r="D77">
        <v>45494385.33291924</v>
      </c>
      <c r="E77">
        <v>10382325.24399638</v>
      </c>
      <c r="F77">
        <v>9615806.840058941</v>
      </c>
      <c r="G77">
        <v>16566316.91252534</v>
      </c>
    </row>
    <row r="78" spans="1:7">
      <c r="A78">
        <v>76</v>
      </c>
      <c r="B78">
        <v>83589905.54277433</v>
      </c>
      <c r="C78">
        <v>1800730.8848905</v>
      </c>
      <c r="D78">
        <v>45183359.27143405</v>
      </c>
      <c r="E78">
        <v>10382325.24399638</v>
      </c>
      <c r="F78">
        <v>9656896.192716811</v>
      </c>
      <c r="G78">
        <v>16566593.94973659</v>
      </c>
    </row>
    <row r="79" spans="1:7">
      <c r="A79">
        <v>77</v>
      </c>
      <c r="B79">
        <v>83550250.84652202</v>
      </c>
      <c r="C79">
        <v>1802977.018025083</v>
      </c>
      <c r="D79">
        <v>45220456.09887352</v>
      </c>
      <c r="E79">
        <v>10382325.24399638</v>
      </c>
      <c r="F79">
        <v>9601978.215642862</v>
      </c>
      <c r="G79">
        <v>16542514.26998417</v>
      </c>
    </row>
    <row r="80" spans="1:7">
      <c r="A80">
        <v>78</v>
      </c>
      <c r="B80">
        <v>82356274.6073509</v>
      </c>
      <c r="C80">
        <v>1799315.718684987</v>
      </c>
      <c r="D80">
        <v>44418743.20555113</v>
      </c>
      <c r="E80">
        <v>10382325.24399638</v>
      </c>
      <c r="F80">
        <v>9372117.003813162</v>
      </c>
      <c r="G80">
        <v>16383773.43530524</v>
      </c>
    </row>
    <row r="81" spans="1:7">
      <c r="A81">
        <v>79</v>
      </c>
      <c r="B81">
        <v>81707793.54505955</v>
      </c>
      <c r="C81">
        <v>1793352.235754163</v>
      </c>
      <c r="D81">
        <v>43864204.28142821</v>
      </c>
      <c r="E81">
        <v>10382325.24399638</v>
      </c>
      <c r="F81">
        <v>9335033.15554676</v>
      </c>
      <c r="G81">
        <v>16332878.62833403</v>
      </c>
    </row>
    <row r="82" spans="1:7">
      <c r="A82">
        <v>80</v>
      </c>
      <c r="B82">
        <v>81694039.82913667</v>
      </c>
      <c r="C82">
        <v>1794929.980398481</v>
      </c>
      <c r="D82">
        <v>43895114.0877841</v>
      </c>
      <c r="E82">
        <v>10382325.24399638</v>
      </c>
      <c r="F82">
        <v>9302550.938618658</v>
      </c>
      <c r="G82">
        <v>16319119.57833903</v>
      </c>
    </row>
    <row r="83" spans="1:7">
      <c r="A83">
        <v>81</v>
      </c>
      <c r="B83">
        <v>80770080.30112506</v>
      </c>
      <c r="C83">
        <v>1792740.670619591</v>
      </c>
      <c r="D83">
        <v>43282087.06995858</v>
      </c>
      <c r="E83">
        <v>10382325.24399638</v>
      </c>
      <c r="F83">
        <v>9119066.075225752</v>
      </c>
      <c r="G83">
        <v>16193861.24132476</v>
      </c>
    </row>
    <row r="84" spans="1:7">
      <c r="A84">
        <v>82</v>
      </c>
      <c r="B84">
        <v>80206340.27539228</v>
      </c>
      <c r="C84">
        <v>1793218.00657658</v>
      </c>
      <c r="D84">
        <v>42933650.43536931</v>
      </c>
      <c r="E84">
        <v>10382325.24399638</v>
      </c>
      <c r="F84">
        <v>8986130.779376063</v>
      </c>
      <c r="G84">
        <v>16111015.81007394</v>
      </c>
    </row>
    <row r="85" spans="1:7">
      <c r="A85">
        <v>83</v>
      </c>
      <c r="B85">
        <v>80201817.45218647</v>
      </c>
      <c r="C85">
        <v>1794809.209130257</v>
      </c>
      <c r="D85">
        <v>42969772.45600453</v>
      </c>
      <c r="E85">
        <v>10382325.24399638</v>
      </c>
      <c r="F85">
        <v>8956210.793386633</v>
      </c>
      <c r="G85">
        <v>16098699.74966866</v>
      </c>
    </row>
    <row r="86" spans="1:7">
      <c r="A86">
        <v>84</v>
      </c>
      <c r="B86">
        <v>79475979.828629</v>
      </c>
      <c r="C86">
        <v>1793413.558267715</v>
      </c>
      <c r="D86">
        <v>42489911.67498004</v>
      </c>
      <c r="E86">
        <v>10382325.24399638</v>
      </c>
      <c r="F86">
        <v>8810663.291126192</v>
      </c>
      <c r="G86">
        <v>15999666.06025868</v>
      </c>
    </row>
    <row r="87" spans="1:7">
      <c r="A87">
        <v>85</v>
      </c>
      <c r="B87">
        <v>79427551.78952642</v>
      </c>
      <c r="C87">
        <v>1790334.923540004</v>
      </c>
      <c r="D87">
        <v>42358766.17180202</v>
      </c>
      <c r="E87">
        <v>10382325.24399638</v>
      </c>
      <c r="F87">
        <v>8874882.317363137</v>
      </c>
      <c r="G87">
        <v>16021243.13282488</v>
      </c>
    </row>
    <row r="88" spans="1:7">
      <c r="A88">
        <v>86</v>
      </c>
      <c r="B88">
        <v>77864732.12246461</v>
      </c>
      <c r="C88">
        <v>1786743.898388086</v>
      </c>
      <c r="D88">
        <v>41288222.16638225</v>
      </c>
      <c r="E88">
        <v>10382325.24399638</v>
      </c>
      <c r="F88">
        <v>8586866.929845095</v>
      </c>
      <c r="G88">
        <v>15820573.8838528</v>
      </c>
    </row>
    <row r="89" spans="1:7">
      <c r="A89">
        <v>87</v>
      </c>
      <c r="B89">
        <v>76727424.02318257</v>
      </c>
      <c r="C89">
        <v>1785099.868622612</v>
      </c>
      <c r="D89">
        <v>40516390.45330708</v>
      </c>
      <c r="E89">
        <v>10382325.24399638</v>
      </c>
      <c r="F89">
        <v>8371805.211007035</v>
      </c>
      <c r="G89">
        <v>15671803.24624947</v>
      </c>
    </row>
    <row r="90" spans="1:7">
      <c r="A90">
        <v>88</v>
      </c>
      <c r="B90">
        <v>76200816.9223803</v>
      </c>
      <c r="C90">
        <v>1786996.194320159</v>
      </c>
      <c r="D90">
        <v>40216965.31437042</v>
      </c>
      <c r="E90">
        <v>10382325.24399638</v>
      </c>
      <c r="F90">
        <v>8227975.175772389</v>
      </c>
      <c r="G90">
        <v>15586554.99392095</v>
      </c>
    </row>
    <row r="91" spans="1:7">
      <c r="A91">
        <v>89</v>
      </c>
      <c r="B91">
        <v>76196136.54655939</v>
      </c>
      <c r="C91">
        <v>1788480.612261619</v>
      </c>
      <c r="D91">
        <v>40240410.30820075</v>
      </c>
      <c r="E91">
        <v>10382325.24399638</v>
      </c>
      <c r="F91">
        <v>8206692.512160467</v>
      </c>
      <c r="G91">
        <v>15578227.86994018</v>
      </c>
    </row>
    <row r="92" spans="1:7">
      <c r="A92">
        <v>90</v>
      </c>
      <c r="B92">
        <v>75187667.15992257</v>
      </c>
      <c r="C92">
        <v>1786337.751262564</v>
      </c>
      <c r="D92">
        <v>39520129.67223766</v>
      </c>
      <c r="E92">
        <v>10382325.24399638</v>
      </c>
      <c r="F92">
        <v>8042650.530419233</v>
      </c>
      <c r="G92">
        <v>15456223.96200673</v>
      </c>
    </row>
    <row r="93" spans="1:7">
      <c r="A93">
        <v>91</v>
      </c>
      <c r="B93">
        <v>74057071.02665949</v>
      </c>
      <c r="C93">
        <v>1785039.193299172</v>
      </c>
      <c r="D93">
        <v>38728788.49634606</v>
      </c>
      <c r="E93">
        <v>10382325.24399638</v>
      </c>
      <c r="F93">
        <v>7846147.736084566</v>
      </c>
      <c r="G93">
        <v>15314770.35693331</v>
      </c>
    </row>
    <row r="94" spans="1:7">
      <c r="A94">
        <v>92</v>
      </c>
      <c r="B94">
        <v>73520078.91428235</v>
      </c>
      <c r="C94">
        <v>1786837.617557383</v>
      </c>
      <c r="D94">
        <v>38403478.07999207</v>
      </c>
      <c r="E94">
        <v>10382325.24399638</v>
      </c>
      <c r="F94">
        <v>7714504.704406368</v>
      </c>
      <c r="G94">
        <v>15232933.26833015</v>
      </c>
    </row>
    <row r="95" spans="1:7">
      <c r="A95">
        <v>93</v>
      </c>
      <c r="B95">
        <v>72964484.38541092</v>
      </c>
      <c r="C95">
        <v>1788119.996390451</v>
      </c>
      <c r="D95">
        <v>38035742.60342524</v>
      </c>
      <c r="E95">
        <v>10382325.24399638</v>
      </c>
      <c r="F95">
        <v>7601443.203520022</v>
      </c>
      <c r="G95">
        <v>15156853.33807882</v>
      </c>
    </row>
    <row r="96" spans="1:7">
      <c r="A96">
        <v>94</v>
      </c>
      <c r="B96">
        <v>72094539.27014598</v>
      </c>
      <c r="C96">
        <v>1785731.327239304</v>
      </c>
      <c r="D96">
        <v>37377744.90768768</v>
      </c>
      <c r="E96">
        <v>10382325.24399638</v>
      </c>
      <c r="F96">
        <v>7486735.399568167</v>
      </c>
      <c r="G96">
        <v>15062002.39165444</v>
      </c>
    </row>
    <row r="97" spans="1:7">
      <c r="A97">
        <v>95</v>
      </c>
      <c r="B97">
        <v>71162812.72017245</v>
      </c>
      <c r="C97">
        <v>1785317.262025324</v>
      </c>
      <c r="D97">
        <v>36714847.99157313</v>
      </c>
      <c r="E97">
        <v>10382325.24399638</v>
      </c>
      <c r="F97">
        <v>7331356.800814866</v>
      </c>
      <c r="G97">
        <v>14948965.42176274</v>
      </c>
    </row>
    <row r="98" spans="1:7">
      <c r="A98">
        <v>96</v>
      </c>
      <c r="B98">
        <v>70601578.96541956</v>
      </c>
      <c r="C98">
        <v>1790712.78412029</v>
      </c>
      <c r="D98">
        <v>36441879.49408674</v>
      </c>
      <c r="E98">
        <v>10382325.24399638</v>
      </c>
      <c r="F98">
        <v>7143710.617968214</v>
      </c>
      <c r="G98">
        <v>14842950.82524793</v>
      </c>
    </row>
    <row r="99" spans="1:7">
      <c r="A99">
        <v>97</v>
      </c>
      <c r="B99">
        <v>70445564.95458461</v>
      </c>
      <c r="C99">
        <v>1793441.85194378</v>
      </c>
      <c r="D99">
        <v>36391776.00763171</v>
      </c>
      <c r="E99">
        <v>10382325.24399638</v>
      </c>
      <c r="F99">
        <v>7071968.176289605</v>
      </c>
      <c r="G99">
        <v>14806053.67472314</v>
      </c>
    </row>
    <row r="100" spans="1:7">
      <c r="A100">
        <v>98</v>
      </c>
      <c r="B100">
        <v>70458780.72067744</v>
      </c>
      <c r="C100">
        <v>1791617.977584667</v>
      </c>
      <c r="D100">
        <v>36362547.2641739</v>
      </c>
      <c r="E100">
        <v>10382325.24399638</v>
      </c>
      <c r="F100">
        <v>7103090.224215842</v>
      </c>
      <c r="G100">
        <v>14819200.01070665</v>
      </c>
    </row>
    <row r="101" spans="1:7">
      <c r="A101">
        <v>99</v>
      </c>
      <c r="B101">
        <v>69693444.89380041</v>
      </c>
      <c r="C101">
        <v>1793909.377384685</v>
      </c>
      <c r="D101">
        <v>35857204.67364262</v>
      </c>
      <c r="E101">
        <v>10382325.24399638</v>
      </c>
      <c r="F101">
        <v>6945554.219896769</v>
      </c>
      <c r="G101">
        <v>14714451.37887996</v>
      </c>
    </row>
    <row r="102" spans="1:7">
      <c r="A102">
        <v>100</v>
      </c>
      <c r="B102">
        <v>69260260.10589179</v>
      </c>
      <c r="C102">
        <v>1797635.363400337</v>
      </c>
      <c r="D102">
        <v>35621706.35733841</v>
      </c>
      <c r="E102">
        <v>10382325.24399638</v>
      </c>
      <c r="F102">
        <v>6818726.332912636</v>
      </c>
      <c r="G102">
        <v>14639866.80824401</v>
      </c>
    </row>
    <row r="103" spans="1:7">
      <c r="A103">
        <v>101</v>
      </c>
      <c r="B103">
        <v>68988153.56790163</v>
      </c>
      <c r="C103">
        <v>1800274.878853101</v>
      </c>
      <c r="D103">
        <v>35464932.37358987</v>
      </c>
      <c r="E103">
        <v>10382325.24399638</v>
      </c>
      <c r="F103">
        <v>6745065.531949675</v>
      </c>
      <c r="G103">
        <v>14595555.5395126</v>
      </c>
    </row>
    <row r="104" spans="1:7">
      <c r="A104">
        <v>102</v>
      </c>
      <c r="B104">
        <v>68982324.60841973</v>
      </c>
      <c r="C104">
        <v>1800607.181906105</v>
      </c>
      <c r="D104">
        <v>35462038.98686014</v>
      </c>
      <c r="E104">
        <v>10382325.24399638</v>
      </c>
      <c r="F104">
        <v>6742622.490346391</v>
      </c>
      <c r="G104">
        <v>14594730.70531072</v>
      </c>
    </row>
    <row r="105" spans="1:7">
      <c r="A105">
        <v>103</v>
      </c>
      <c r="B105">
        <v>68422847.40853563</v>
      </c>
      <c r="C105">
        <v>1799870.329831335</v>
      </c>
      <c r="D105">
        <v>35034836.44472866</v>
      </c>
      <c r="E105">
        <v>10382325.24399638</v>
      </c>
      <c r="F105">
        <v>6670779.850646256</v>
      </c>
      <c r="G105">
        <v>14535035.53933301</v>
      </c>
    </row>
    <row r="106" spans="1:7">
      <c r="A106">
        <v>104</v>
      </c>
      <c r="B106">
        <v>68226752.96518154</v>
      </c>
      <c r="C106">
        <v>1802492.287948748</v>
      </c>
      <c r="D106">
        <v>34931763.34229381</v>
      </c>
      <c r="E106">
        <v>10382325.24399638</v>
      </c>
      <c r="F106">
        <v>6610182.511595009</v>
      </c>
      <c r="G106">
        <v>14499989.57934759</v>
      </c>
    </row>
    <row r="107" spans="1:7">
      <c r="A107">
        <v>105</v>
      </c>
      <c r="B107">
        <v>68231574.64828895</v>
      </c>
      <c r="C107">
        <v>1800091.813133876</v>
      </c>
      <c r="D107">
        <v>34875216.90764095</v>
      </c>
      <c r="E107">
        <v>10382325.24399638</v>
      </c>
      <c r="F107">
        <v>6656056.581691774</v>
      </c>
      <c r="G107">
        <v>14517884.10182597</v>
      </c>
    </row>
    <row r="108" spans="1:7">
      <c r="A108">
        <v>106</v>
      </c>
      <c r="B108">
        <v>67866229.1119331</v>
      </c>
      <c r="C108">
        <v>1802665.910179943</v>
      </c>
      <c r="D108">
        <v>34665743.53403967</v>
      </c>
      <c r="E108">
        <v>10382325.24399638</v>
      </c>
      <c r="F108">
        <v>6556387.428350991</v>
      </c>
      <c r="G108">
        <v>14459106.99536611</v>
      </c>
    </row>
    <row r="109" spans="1:7">
      <c r="A109">
        <v>107</v>
      </c>
      <c r="B109">
        <v>67843967.05418716</v>
      </c>
      <c r="C109">
        <v>1802978.295559295</v>
      </c>
      <c r="D109">
        <v>34652361.27380297</v>
      </c>
      <c r="E109">
        <v>10382325.24399638</v>
      </c>
      <c r="F109">
        <v>6550835.862997108</v>
      </c>
      <c r="G109">
        <v>14455466.37783141</v>
      </c>
    </row>
    <row r="110" spans="1:7">
      <c r="A110">
        <v>108</v>
      </c>
      <c r="B110">
        <v>66936604.05372421</v>
      </c>
      <c r="C110">
        <v>1805716.98620483</v>
      </c>
      <c r="D110">
        <v>34018721.45742778</v>
      </c>
      <c r="E110">
        <v>10382325.24399638</v>
      </c>
      <c r="F110">
        <v>6389557.985205473</v>
      </c>
      <c r="G110">
        <v>14340282.38088973</v>
      </c>
    </row>
    <row r="111" spans="1:7">
      <c r="A111">
        <v>109</v>
      </c>
      <c r="B111">
        <v>66513670.28159127</v>
      </c>
      <c r="C111">
        <v>1808989.266131135</v>
      </c>
      <c r="D111">
        <v>33742948.99266946</v>
      </c>
      <c r="E111">
        <v>10382325.24399638</v>
      </c>
      <c r="F111">
        <v>6298681.63742814</v>
      </c>
      <c r="G111">
        <v>14280725.14136615</v>
      </c>
    </row>
    <row r="112" spans="1:7">
      <c r="A112">
        <v>110</v>
      </c>
      <c r="B112">
        <v>66183562.25284317</v>
      </c>
      <c r="C112">
        <v>1808211.545519257</v>
      </c>
      <c r="D112">
        <v>33475545.4912421</v>
      </c>
      <c r="E112">
        <v>10382325.24399638</v>
      </c>
      <c r="F112">
        <v>6268129.055041026</v>
      </c>
      <c r="G112">
        <v>14249350.9170444</v>
      </c>
    </row>
    <row r="113" spans="1:7">
      <c r="A113">
        <v>111</v>
      </c>
      <c r="B113">
        <v>65807398.51979004</v>
      </c>
      <c r="C113">
        <v>1812359.908614945</v>
      </c>
      <c r="D113">
        <v>33246472.73419</v>
      </c>
      <c r="E113">
        <v>10382325.24399638</v>
      </c>
      <c r="F113">
        <v>6174600.222833</v>
      </c>
      <c r="G113">
        <v>14191640.41015571</v>
      </c>
    </row>
    <row r="114" spans="1:7">
      <c r="A114">
        <v>112</v>
      </c>
      <c r="B114">
        <v>65251723.91447875</v>
      </c>
      <c r="C114">
        <v>1814742.757220186</v>
      </c>
      <c r="D114">
        <v>32856395.73111582</v>
      </c>
      <c r="E114">
        <v>10382325.24399638</v>
      </c>
      <c r="F114">
        <v>6076620.573772684</v>
      </c>
      <c r="G114">
        <v>14121639.60837368</v>
      </c>
    </row>
    <row r="115" spans="1:7">
      <c r="A115">
        <v>113</v>
      </c>
      <c r="B115">
        <v>64583768.40842371</v>
      </c>
      <c r="C115">
        <v>1817514.236603813</v>
      </c>
      <c r="D115">
        <v>32380084.00559066</v>
      </c>
      <c r="E115">
        <v>10382325.24399638</v>
      </c>
      <c r="F115">
        <v>5964277.18435765</v>
      </c>
      <c r="G115">
        <v>14039567.73787521</v>
      </c>
    </row>
    <row r="116" spans="1:7">
      <c r="A116">
        <v>114</v>
      </c>
      <c r="B116">
        <v>64215103.55146787</v>
      </c>
      <c r="C116">
        <v>1818522.263589098</v>
      </c>
      <c r="D116">
        <v>32111053.66997711</v>
      </c>
      <c r="E116">
        <v>10382325.24399638</v>
      </c>
      <c r="F116">
        <v>5906955.911063631</v>
      </c>
      <c r="G116">
        <v>13996246.46284164</v>
      </c>
    </row>
    <row r="117" spans="1:7">
      <c r="A117">
        <v>115</v>
      </c>
      <c r="B117">
        <v>63642654.97440505</v>
      </c>
      <c r="C117">
        <v>1824215.269519363</v>
      </c>
      <c r="D117">
        <v>31745297.79128382</v>
      </c>
      <c r="E117">
        <v>10382325.24399638</v>
      </c>
      <c r="F117">
        <v>5777606.128441997</v>
      </c>
      <c r="G117">
        <v>13913210.54116349</v>
      </c>
    </row>
    <row r="118" spans="1:7">
      <c r="A118">
        <v>116</v>
      </c>
      <c r="B118">
        <v>63022445.43365529</v>
      </c>
      <c r="C118">
        <v>1829533.955825431</v>
      </c>
      <c r="D118">
        <v>31329749.61186725</v>
      </c>
      <c r="E118">
        <v>10382325.24399638</v>
      </c>
      <c r="F118">
        <v>5652478.06624504</v>
      </c>
      <c r="G118">
        <v>13828358.55572119</v>
      </c>
    </row>
    <row r="119" spans="1:7">
      <c r="A119">
        <v>117</v>
      </c>
      <c r="B119">
        <v>62620753.07971653</v>
      </c>
      <c r="C119">
        <v>1828832.5987722</v>
      </c>
      <c r="D119">
        <v>30985250.71176222</v>
      </c>
      <c r="E119">
        <v>10382325.24399638</v>
      </c>
      <c r="F119">
        <v>5628053.522649452</v>
      </c>
      <c r="G119">
        <v>13796291.00253628</v>
      </c>
    </row>
    <row r="120" spans="1:7">
      <c r="A120">
        <v>118</v>
      </c>
      <c r="B120">
        <v>62391869.43863697</v>
      </c>
      <c r="C120">
        <v>1834360.248334492</v>
      </c>
      <c r="D120">
        <v>30875864.36766886</v>
      </c>
      <c r="E120">
        <v>10382325.24399638</v>
      </c>
      <c r="F120">
        <v>5547958.624231697</v>
      </c>
      <c r="G120">
        <v>13751360.95440554</v>
      </c>
    </row>
    <row r="121" spans="1:7">
      <c r="A121">
        <v>119</v>
      </c>
      <c r="B121">
        <v>62387496.3338519</v>
      </c>
      <c r="C121">
        <v>1834183.463647698</v>
      </c>
      <c r="D121">
        <v>30869777.32415431</v>
      </c>
      <c r="E121">
        <v>10382325.24399638</v>
      </c>
      <c r="F121">
        <v>5549524.777509649</v>
      </c>
      <c r="G121">
        <v>13751685.52454385</v>
      </c>
    </row>
    <row r="122" spans="1:7">
      <c r="A122">
        <v>120</v>
      </c>
      <c r="B122">
        <v>61898343.59432901</v>
      </c>
      <c r="C122">
        <v>1837347.199588216</v>
      </c>
      <c r="D122">
        <v>30516328.0772878</v>
      </c>
      <c r="E122">
        <v>10382325.24399638</v>
      </c>
      <c r="F122">
        <v>5470019.509551164</v>
      </c>
      <c r="G122">
        <v>13692323.56390544</v>
      </c>
    </row>
    <row r="123" spans="1:7">
      <c r="A123">
        <v>121</v>
      </c>
      <c r="B123">
        <v>61605215.61723432</v>
      </c>
      <c r="C123">
        <v>1837561.576887215</v>
      </c>
      <c r="D123">
        <v>30274505.80548511</v>
      </c>
      <c r="E123">
        <v>10382325.24399638</v>
      </c>
      <c r="F123">
        <v>5444902.797378345</v>
      </c>
      <c r="G123">
        <v>13665920.19348726</v>
      </c>
    </row>
    <row r="124" spans="1:7">
      <c r="A124">
        <v>122</v>
      </c>
      <c r="B124">
        <v>61431458.34867771</v>
      </c>
      <c r="C124">
        <v>1837474.341692367</v>
      </c>
      <c r="D124">
        <v>30133101.03390497</v>
      </c>
      <c r="E124">
        <v>10382325.24399638</v>
      </c>
      <c r="F124">
        <v>5428859.936360649</v>
      </c>
      <c r="G124">
        <v>13649697.79272335</v>
      </c>
    </row>
    <row r="125" spans="1:7">
      <c r="A125">
        <v>123</v>
      </c>
      <c r="B125">
        <v>61433855.2221783</v>
      </c>
      <c r="C125">
        <v>1837820.492635209</v>
      </c>
      <c r="D125">
        <v>30135129.67895247</v>
      </c>
      <c r="E125">
        <v>10382325.24399638</v>
      </c>
      <c r="F125">
        <v>5428547.982480008</v>
      </c>
      <c r="G125">
        <v>13650031.82411423</v>
      </c>
    </row>
    <row r="126" spans="1:7">
      <c r="A126">
        <v>124</v>
      </c>
      <c r="B126">
        <v>61070512.23543853</v>
      </c>
      <c r="C126">
        <v>1842716.642516348</v>
      </c>
      <c r="D126">
        <v>29906030.2795603</v>
      </c>
      <c r="E126">
        <v>10382325.24399638</v>
      </c>
      <c r="F126">
        <v>5343868.561869953</v>
      </c>
      <c r="G126">
        <v>13595571.50749555</v>
      </c>
    </row>
    <row r="127" spans="1:7">
      <c r="A127">
        <v>125</v>
      </c>
      <c r="B127">
        <v>60953426.03471348</v>
      </c>
      <c r="C127">
        <v>1842131.059771796</v>
      </c>
      <c r="D127">
        <v>29803531.23040062</v>
      </c>
      <c r="E127">
        <v>10382325.24399638</v>
      </c>
      <c r="F127">
        <v>5338542.820224029</v>
      </c>
      <c r="G127">
        <v>13586895.68032066</v>
      </c>
    </row>
    <row r="128" spans="1:7">
      <c r="A128">
        <v>126</v>
      </c>
      <c r="B128">
        <v>60965183.89971494</v>
      </c>
      <c r="C128">
        <v>1844224.93669616</v>
      </c>
      <c r="D128">
        <v>29844667.80548334</v>
      </c>
      <c r="E128">
        <v>10382325.24399638</v>
      </c>
      <c r="F128">
        <v>5315315.511513172</v>
      </c>
      <c r="G128">
        <v>13578650.40202589</v>
      </c>
    </row>
    <row r="129" spans="1:7">
      <c r="A129">
        <v>127</v>
      </c>
      <c r="B129">
        <v>60730983.55874634</v>
      </c>
      <c r="C129">
        <v>1845050.924287861</v>
      </c>
      <c r="D129">
        <v>29656435.25374105</v>
      </c>
      <c r="E129">
        <v>10382325.24399638</v>
      </c>
      <c r="F129">
        <v>5291820.282536035</v>
      </c>
      <c r="G129">
        <v>13555351.85418501</v>
      </c>
    </row>
    <row r="130" spans="1:7">
      <c r="A130">
        <v>128</v>
      </c>
      <c r="B130">
        <v>60282794.46394198</v>
      </c>
      <c r="C130">
        <v>1850429.768012815</v>
      </c>
      <c r="D130">
        <v>29347765.99839934</v>
      </c>
      <c r="E130">
        <v>10382325.24399638</v>
      </c>
      <c r="F130">
        <v>5206190.912161841</v>
      </c>
      <c r="G130">
        <v>13496082.54137161</v>
      </c>
    </row>
    <row r="131" spans="1:7">
      <c r="A131">
        <v>129</v>
      </c>
      <c r="B131">
        <v>59777711.50848074</v>
      </c>
      <c r="C131">
        <v>1856201.579834305</v>
      </c>
      <c r="D131">
        <v>28999639.91963328</v>
      </c>
      <c r="E131">
        <v>10382325.24399638</v>
      </c>
      <c r="F131">
        <v>5109912.181856503</v>
      </c>
      <c r="G131">
        <v>13429632.58316026</v>
      </c>
    </row>
    <row r="132" spans="1:7">
      <c r="A132">
        <v>130</v>
      </c>
      <c r="B132">
        <v>59519447.41998636</v>
      </c>
      <c r="C132">
        <v>1857950.660430757</v>
      </c>
      <c r="D132">
        <v>28807275.24587759</v>
      </c>
      <c r="E132">
        <v>10382325.24399638</v>
      </c>
      <c r="F132">
        <v>5072045.253221912</v>
      </c>
      <c r="G132">
        <v>13399851.01645973</v>
      </c>
    </row>
    <row r="133" spans="1:7">
      <c r="A133">
        <v>131</v>
      </c>
      <c r="B133">
        <v>59315980.04575364</v>
      </c>
      <c r="C133">
        <v>1862311.260799109</v>
      </c>
      <c r="D133">
        <v>28688645.3557179</v>
      </c>
      <c r="E133">
        <v>10382325.24399638</v>
      </c>
      <c r="F133">
        <v>5016123.031496349</v>
      </c>
      <c r="G133">
        <v>13366575.15374391</v>
      </c>
    </row>
    <row r="134" spans="1:7">
      <c r="A134">
        <v>132</v>
      </c>
      <c r="B134">
        <v>59097361.42533934</v>
      </c>
      <c r="C134">
        <v>1863021.371139533</v>
      </c>
      <c r="D134">
        <v>28515532.7970282</v>
      </c>
      <c r="E134">
        <v>10382325.24399638</v>
      </c>
      <c r="F134">
        <v>4992109.059739935</v>
      </c>
      <c r="G134">
        <v>13344372.95343528</v>
      </c>
    </row>
    <row r="135" spans="1:7">
      <c r="A135">
        <v>133</v>
      </c>
      <c r="B135">
        <v>58763980.87143064</v>
      </c>
      <c r="C135">
        <v>1867720.201788203</v>
      </c>
      <c r="D135">
        <v>28285675.44046204</v>
      </c>
      <c r="E135">
        <v>10382325.24399638</v>
      </c>
      <c r="F135">
        <v>4928158.750874387</v>
      </c>
      <c r="G135">
        <v>13300101.23430963</v>
      </c>
    </row>
    <row r="136" spans="1:7">
      <c r="A136">
        <v>134</v>
      </c>
      <c r="B136">
        <v>58354680.6224835</v>
      </c>
      <c r="C136">
        <v>1874245.347842996</v>
      </c>
      <c r="D136">
        <v>28008669.92065099</v>
      </c>
      <c r="E136">
        <v>10382325.24399638</v>
      </c>
      <c r="F136">
        <v>4845375.54462176</v>
      </c>
      <c r="G136">
        <v>13244064.56537138</v>
      </c>
    </row>
    <row r="137" spans="1:7">
      <c r="A137">
        <v>135</v>
      </c>
      <c r="B137">
        <v>58119109.54800715</v>
      </c>
      <c r="C137">
        <v>1878734.224205688</v>
      </c>
      <c r="D137">
        <v>27854789.53453397</v>
      </c>
      <c r="E137">
        <v>10382325.24399638</v>
      </c>
      <c r="F137">
        <v>4793279.37718126</v>
      </c>
      <c r="G137">
        <v>13209981.16808984</v>
      </c>
    </row>
    <row r="138" spans="1:7">
      <c r="A138">
        <v>136</v>
      </c>
      <c r="B138">
        <v>57758086.44602227</v>
      </c>
      <c r="C138">
        <v>1882562.191543604</v>
      </c>
      <c r="D138">
        <v>27582957.81231061</v>
      </c>
      <c r="E138">
        <v>10382325.24399638</v>
      </c>
      <c r="F138">
        <v>4741519.937185109</v>
      </c>
      <c r="G138">
        <v>13168721.26098657</v>
      </c>
    </row>
    <row r="139" spans="1:7">
      <c r="A139">
        <v>137</v>
      </c>
      <c r="B139">
        <v>57350135.40897802</v>
      </c>
      <c r="C139">
        <v>1888209.781271128</v>
      </c>
      <c r="D139">
        <v>27286843.35696849</v>
      </c>
      <c r="E139">
        <v>10382325.24399638</v>
      </c>
      <c r="F139">
        <v>4673830.195943687</v>
      </c>
      <c r="G139">
        <v>13118926.83079833</v>
      </c>
    </row>
    <row r="140" spans="1:7">
      <c r="A140">
        <v>138</v>
      </c>
      <c r="B140">
        <v>57061025.6564357</v>
      </c>
      <c r="C140">
        <v>1896242.334316077</v>
      </c>
      <c r="D140">
        <v>27122486.2714576</v>
      </c>
      <c r="E140">
        <v>10382325.24399638</v>
      </c>
      <c r="F140">
        <v>4590645.32636471</v>
      </c>
      <c r="G140">
        <v>13069326.48030093</v>
      </c>
    </row>
    <row r="141" spans="1:7">
      <c r="A141">
        <v>139</v>
      </c>
      <c r="B141">
        <v>56897050.88695221</v>
      </c>
      <c r="C141">
        <v>1895908.363834464</v>
      </c>
      <c r="D141">
        <v>26975344.54532159</v>
      </c>
      <c r="E141">
        <v>10382325.24399638</v>
      </c>
      <c r="F141">
        <v>4585344.283158514</v>
      </c>
      <c r="G141">
        <v>13058128.45064126</v>
      </c>
    </row>
    <row r="142" spans="1:7">
      <c r="A142">
        <v>140</v>
      </c>
      <c r="B142">
        <v>56683990.34693301</v>
      </c>
      <c r="C142">
        <v>1900116.525433775</v>
      </c>
      <c r="D142">
        <v>26826398.91953717</v>
      </c>
      <c r="E142">
        <v>10382325.24399638</v>
      </c>
      <c r="F142">
        <v>4545060.814939935</v>
      </c>
      <c r="G142">
        <v>13030088.84302574</v>
      </c>
    </row>
    <row r="143" spans="1:7">
      <c r="A143">
        <v>141</v>
      </c>
      <c r="B143">
        <v>56372567.920159</v>
      </c>
      <c r="C143">
        <v>1906636.595779093</v>
      </c>
      <c r="D143">
        <v>26617153.67251887</v>
      </c>
      <c r="E143">
        <v>10382325.24399638</v>
      </c>
      <c r="F143">
        <v>4479764.009678125</v>
      </c>
      <c r="G143">
        <v>12986688.39818653</v>
      </c>
    </row>
    <row r="144" spans="1:7">
      <c r="A144">
        <v>142</v>
      </c>
      <c r="B144">
        <v>56158910.44611873</v>
      </c>
      <c r="C144">
        <v>1912820.346875263</v>
      </c>
      <c r="D144">
        <v>26491405.91169231</v>
      </c>
      <c r="E144">
        <v>10382325.24399638</v>
      </c>
      <c r="F144">
        <v>4421157.710040155</v>
      </c>
      <c r="G144">
        <v>12951201.23351462</v>
      </c>
    </row>
    <row r="145" spans="1:7">
      <c r="A145">
        <v>143</v>
      </c>
      <c r="B145">
        <v>56028329.12182479</v>
      </c>
      <c r="C145">
        <v>1916857.782936262</v>
      </c>
      <c r="D145">
        <v>26414415.03841111</v>
      </c>
      <c r="E145">
        <v>10382325.24399638</v>
      </c>
      <c r="F145">
        <v>4385211.047518515</v>
      </c>
      <c r="G145">
        <v>12929520.00896252</v>
      </c>
    </row>
    <row r="146" spans="1:7">
      <c r="A146">
        <v>144</v>
      </c>
      <c r="B146">
        <v>56036159.17975605</v>
      </c>
      <c r="C146">
        <v>1916518.224505262</v>
      </c>
      <c r="D146">
        <v>26417494.92194089</v>
      </c>
      <c r="E146">
        <v>10382325.24399638</v>
      </c>
      <c r="F146">
        <v>4388694.310629779</v>
      </c>
      <c r="G146">
        <v>12931126.47868374</v>
      </c>
    </row>
    <row r="147" spans="1:7">
      <c r="A147">
        <v>145</v>
      </c>
      <c r="B147">
        <v>55778778.23201425</v>
      </c>
      <c r="C147">
        <v>1920433.325214442</v>
      </c>
      <c r="D147">
        <v>26225342.4336339</v>
      </c>
      <c r="E147">
        <v>10382325.24399638</v>
      </c>
      <c r="F147">
        <v>4349472.031973949</v>
      </c>
      <c r="G147">
        <v>12901205.19719558</v>
      </c>
    </row>
    <row r="148" spans="1:7">
      <c r="A148">
        <v>146</v>
      </c>
      <c r="B148">
        <v>55593818.60151196</v>
      </c>
      <c r="C148">
        <v>1924343.15516517</v>
      </c>
      <c r="D148">
        <v>26093897.79903096</v>
      </c>
      <c r="E148">
        <v>10382325.24399638</v>
      </c>
      <c r="F148">
        <v>4316031.857540305</v>
      </c>
      <c r="G148">
        <v>12877220.54577913</v>
      </c>
    </row>
    <row r="149" spans="1:7">
      <c r="A149">
        <v>147</v>
      </c>
      <c r="B149">
        <v>55506192.55633</v>
      </c>
      <c r="C149">
        <v>1927704.879918676</v>
      </c>
      <c r="D149">
        <v>26047123.03623817</v>
      </c>
      <c r="E149">
        <v>10382325.24399638</v>
      </c>
      <c r="F149">
        <v>4287995.399569148</v>
      </c>
      <c r="G149">
        <v>12861043.99660763</v>
      </c>
    </row>
    <row r="150" spans="1:7">
      <c r="A150">
        <v>148</v>
      </c>
      <c r="B150">
        <v>55510985.23895244</v>
      </c>
      <c r="C150">
        <v>1925683.56198527</v>
      </c>
      <c r="D150">
        <v>26028600.17653635</v>
      </c>
      <c r="E150">
        <v>10382325.24399638</v>
      </c>
      <c r="F150">
        <v>4306059.567670203</v>
      </c>
      <c r="G150">
        <v>12868316.68876424</v>
      </c>
    </row>
    <row r="151" spans="1:7">
      <c r="A151">
        <v>149</v>
      </c>
      <c r="B151">
        <v>55217574.77975559</v>
      </c>
      <c r="C151">
        <v>1933452.051725085</v>
      </c>
      <c r="D151">
        <v>25842337.67426938</v>
      </c>
      <c r="E151">
        <v>10382325.24399638</v>
      </c>
      <c r="F151">
        <v>4235506.332326484</v>
      </c>
      <c r="G151">
        <v>12823953.47743825</v>
      </c>
    </row>
    <row r="152" spans="1:7">
      <c r="A152">
        <v>150</v>
      </c>
      <c r="B152">
        <v>54884802.76088893</v>
      </c>
      <c r="C152">
        <v>1940961.85181513</v>
      </c>
      <c r="D152">
        <v>25608409.26141872</v>
      </c>
      <c r="E152">
        <v>10382325.24399638</v>
      </c>
      <c r="F152">
        <v>4173029.120175605</v>
      </c>
      <c r="G152">
        <v>12780077.28348309</v>
      </c>
    </row>
    <row r="153" spans="1:7">
      <c r="A153">
        <v>151</v>
      </c>
      <c r="B153">
        <v>54741437.80527629</v>
      </c>
      <c r="C153">
        <v>1940798.736912863</v>
      </c>
      <c r="D153">
        <v>25472219.77123975</v>
      </c>
      <c r="E153">
        <v>10382325.24399638</v>
      </c>
      <c r="F153">
        <v>4173921.335778458</v>
      </c>
      <c r="G153">
        <v>12772172.71734885</v>
      </c>
    </row>
    <row r="154" spans="1:7">
      <c r="A154">
        <v>152</v>
      </c>
      <c r="B154">
        <v>54565511.14823057</v>
      </c>
      <c r="C154">
        <v>1946236.370467717</v>
      </c>
      <c r="D154">
        <v>25358934.16520011</v>
      </c>
      <c r="E154">
        <v>10382325.24399638</v>
      </c>
      <c r="F154">
        <v>4132287.572043797</v>
      </c>
      <c r="G154">
        <v>12745727.79652257</v>
      </c>
    </row>
    <row r="155" spans="1:7">
      <c r="A155">
        <v>153</v>
      </c>
      <c r="B155">
        <v>54431028.02963939</v>
      </c>
      <c r="C155">
        <v>1947907.434795554</v>
      </c>
      <c r="D155">
        <v>25251644.97970258</v>
      </c>
      <c r="E155">
        <v>10382325.24399638</v>
      </c>
      <c r="F155">
        <v>4117274.617215913</v>
      </c>
      <c r="G155">
        <v>12731875.75392896</v>
      </c>
    </row>
    <row r="156" spans="1:7">
      <c r="A156">
        <v>154</v>
      </c>
      <c r="B156">
        <v>54285963.6812223</v>
      </c>
      <c r="C156">
        <v>1953431.165647532</v>
      </c>
      <c r="D156">
        <v>25165084.59074733</v>
      </c>
      <c r="E156">
        <v>10382325.24399638</v>
      </c>
      <c r="F156">
        <v>4077215.979472834</v>
      </c>
      <c r="G156">
        <v>12707906.70135822</v>
      </c>
    </row>
    <row r="157" spans="1:7">
      <c r="A157">
        <v>155</v>
      </c>
      <c r="B157">
        <v>54074624.07763247</v>
      </c>
      <c r="C157">
        <v>1958780.369592237</v>
      </c>
      <c r="D157">
        <v>25016729.15200672</v>
      </c>
      <c r="E157">
        <v>10382325.24399638</v>
      </c>
      <c r="F157">
        <v>4036898.717335525</v>
      </c>
      <c r="G157">
        <v>12679890.59470161</v>
      </c>
    </row>
    <row r="158" spans="1:7">
      <c r="A158">
        <v>156</v>
      </c>
      <c r="B158">
        <v>53813681.721664</v>
      </c>
      <c r="C158">
        <v>1965144.293557731</v>
      </c>
      <c r="D158">
        <v>24829970.82959653</v>
      </c>
      <c r="E158">
        <v>10382325.24399638</v>
      </c>
      <c r="F158">
        <v>3989867.692293939</v>
      </c>
      <c r="G158">
        <v>12646373.66221942</v>
      </c>
    </row>
    <row r="159" spans="1:7">
      <c r="A159">
        <v>157</v>
      </c>
      <c r="B159">
        <v>53665777.22856538</v>
      </c>
      <c r="C159">
        <v>1968304.472910835</v>
      </c>
      <c r="D159">
        <v>24720329.86073729</v>
      </c>
      <c r="E159">
        <v>10382325.24399638</v>
      </c>
      <c r="F159">
        <v>3966199.392444526</v>
      </c>
      <c r="G159">
        <v>12628618.25847635</v>
      </c>
    </row>
    <row r="160" spans="1:7">
      <c r="A160">
        <v>158</v>
      </c>
      <c r="B160">
        <v>53433922.439324</v>
      </c>
      <c r="C160">
        <v>1976597.265966679</v>
      </c>
      <c r="D160">
        <v>24572378.97000749</v>
      </c>
      <c r="E160">
        <v>10382325.24399638</v>
      </c>
      <c r="F160">
        <v>3909537.096257089</v>
      </c>
      <c r="G160">
        <v>12593083.86309636</v>
      </c>
    </row>
    <row r="161" spans="1:7">
      <c r="A161">
        <v>159</v>
      </c>
      <c r="B161">
        <v>53159878.31079476</v>
      </c>
      <c r="C161">
        <v>1985839.106722326</v>
      </c>
      <c r="D161">
        <v>24390934.94807594</v>
      </c>
      <c r="E161">
        <v>10382325.24399638</v>
      </c>
      <c r="F161">
        <v>3847939.190246528</v>
      </c>
      <c r="G161">
        <v>12552839.82175359</v>
      </c>
    </row>
    <row r="162" spans="1:7">
      <c r="A162">
        <v>160</v>
      </c>
      <c r="B162">
        <v>52951627.25811068</v>
      </c>
      <c r="C162">
        <v>1989585.509310046</v>
      </c>
      <c r="D162">
        <v>24223598.22816059</v>
      </c>
      <c r="E162">
        <v>10382325.24399638</v>
      </c>
      <c r="F162">
        <v>3824367.642336879</v>
      </c>
      <c r="G162">
        <v>12531750.63430678</v>
      </c>
    </row>
    <row r="163" spans="1:7">
      <c r="A163">
        <v>161</v>
      </c>
      <c r="B163">
        <v>52826417.94860492</v>
      </c>
      <c r="C163">
        <v>1996475.9054371</v>
      </c>
      <c r="D163">
        <v>24158646.43390941</v>
      </c>
      <c r="E163">
        <v>10382325.24399638</v>
      </c>
      <c r="F163">
        <v>3781566.250484261</v>
      </c>
      <c r="G163">
        <v>12507404.11477777</v>
      </c>
    </row>
    <row r="164" spans="1:7">
      <c r="A164">
        <v>162</v>
      </c>
      <c r="B164">
        <v>52671896.8955781</v>
      </c>
      <c r="C164">
        <v>2001344.0993334</v>
      </c>
      <c r="D164">
        <v>24051185.76339617</v>
      </c>
      <c r="E164">
        <v>10382325.24399638</v>
      </c>
      <c r="F164">
        <v>3750754.028009992</v>
      </c>
      <c r="G164">
        <v>12486287.76084216</v>
      </c>
    </row>
    <row r="165" spans="1:7">
      <c r="A165">
        <v>163</v>
      </c>
      <c r="B165">
        <v>52448486.43940784</v>
      </c>
      <c r="C165">
        <v>2008228.124134468</v>
      </c>
      <c r="D165">
        <v>23891548.87730396</v>
      </c>
      <c r="E165">
        <v>10382325.24399638</v>
      </c>
      <c r="F165">
        <v>3709412.277355454</v>
      </c>
      <c r="G165">
        <v>12456971.91661757</v>
      </c>
    </row>
    <row r="166" spans="1:7">
      <c r="A166">
        <v>164</v>
      </c>
      <c r="B166">
        <v>52289468.88926081</v>
      </c>
      <c r="C166">
        <v>2011820.043378567</v>
      </c>
      <c r="D166">
        <v>23766152.0467961</v>
      </c>
      <c r="E166">
        <v>10382325.24399638</v>
      </c>
      <c r="F166">
        <v>3689244.101182564</v>
      </c>
      <c r="G166">
        <v>12439927.45390719</v>
      </c>
    </row>
    <row r="167" spans="1:7">
      <c r="A167">
        <v>165</v>
      </c>
      <c r="B167">
        <v>52192004.422753</v>
      </c>
      <c r="C167">
        <v>2013876.923174299</v>
      </c>
      <c r="D167">
        <v>23689078.37006918</v>
      </c>
      <c r="E167">
        <v>10382325.24399638</v>
      </c>
      <c r="F167">
        <v>3677173.413580601</v>
      </c>
      <c r="G167">
        <v>12429550.47193254</v>
      </c>
    </row>
    <row r="168" spans="1:7">
      <c r="A168">
        <v>166</v>
      </c>
      <c r="B168">
        <v>52097861.01135679</v>
      </c>
      <c r="C168">
        <v>2018463.095655676</v>
      </c>
      <c r="D168">
        <v>23630733.84605128</v>
      </c>
      <c r="E168">
        <v>10382325.24399638</v>
      </c>
      <c r="F168">
        <v>3651991.591231494</v>
      </c>
      <c r="G168">
        <v>12414347.23442195</v>
      </c>
    </row>
    <row r="169" spans="1:7">
      <c r="A169">
        <v>167</v>
      </c>
      <c r="B169">
        <v>52097416.38202652</v>
      </c>
      <c r="C169">
        <v>2018920.875794471</v>
      </c>
      <c r="D169">
        <v>23632039.00398124</v>
      </c>
      <c r="E169">
        <v>10382325.24399638</v>
      </c>
      <c r="F169">
        <v>3650537.513655497</v>
      </c>
      <c r="G169">
        <v>12413593.74459893</v>
      </c>
    </row>
    <row r="170" spans="1:7">
      <c r="A170">
        <v>168</v>
      </c>
      <c r="B170">
        <v>51903704.6876545</v>
      </c>
      <c r="C170">
        <v>2026583.325962757</v>
      </c>
      <c r="D170">
        <v>23503559.60923069</v>
      </c>
      <c r="E170">
        <v>10382325.24399638</v>
      </c>
      <c r="F170">
        <v>3606345.106926786</v>
      </c>
      <c r="G170">
        <v>12384891.40153788</v>
      </c>
    </row>
    <row r="171" spans="1:7">
      <c r="A171">
        <v>169</v>
      </c>
      <c r="B171">
        <v>51793281.1185483</v>
      </c>
      <c r="C171">
        <v>2030727.404005552</v>
      </c>
      <c r="D171">
        <v>23427447.2278605</v>
      </c>
      <c r="E171">
        <v>10382325.24399638</v>
      </c>
      <c r="F171">
        <v>3583307.352538492</v>
      </c>
      <c r="G171">
        <v>12369473.89014737</v>
      </c>
    </row>
    <row r="172" spans="1:7">
      <c r="A172">
        <v>170</v>
      </c>
      <c r="B172">
        <v>51605723.21099947</v>
      </c>
      <c r="C172">
        <v>2036628.656490171</v>
      </c>
      <c r="D172">
        <v>23286845.68804784</v>
      </c>
      <c r="E172">
        <v>10382325.24399638</v>
      </c>
      <c r="F172">
        <v>3553317.562634547</v>
      </c>
      <c r="G172">
        <v>12346606.05983054</v>
      </c>
    </row>
    <row r="173" spans="1:7">
      <c r="A173">
        <v>171</v>
      </c>
      <c r="B173">
        <v>51373779.92578134</v>
      </c>
      <c r="C173">
        <v>2045725.648911149</v>
      </c>
      <c r="D173">
        <v>23125598.82745912</v>
      </c>
      <c r="E173">
        <v>10382325.24399638</v>
      </c>
      <c r="F173">
        <v>3505694.312173405</v>
      </c>
      <c r="G173">
        <v>12314435.89324129</v>
      </c>
    </row>
    <row r="174" spans="1:7">
      <c r="A174">
        <v>172</v>
      </c>
      <c r="B174">
        <v>51268479.87943743</v>
      </c>
      <c r="C174">
        <v>2050145.80874618</v>
      </c>
      <c r="D174">
        <v>23050965.55094501</v>
      </c>
      <c r="E174">
        <v>10382325.24399638</v>
      </c>
      <c r="F174">
        <v>3484934.882665079</v>
      </c>
      <c r="G174">
        <v>12300108.39308478</v>
      </c>
    </row>
    <row r="175" spans="1:7">
      <c r="A175">
        <v>173</v>
      </c>
      <c r="B175">
        <v>51161730.1376863</v>
      </c>
      <c r="C175">
        <v>2057828.242184413</v>
      </c>
      <c r="D175">
        <v>22999824.40058172</v>
      </c>
      <c r="E175">
        <v>10382325.24399638</v>
      </c>
      <c r="F175">
        <v>3444034.852410553</v>
      </c>
      <c r="G175">
        <v>12277717.39851324</v>
      </c>
    </row>
    <row r="176" spans="1:7">
      <c r="A176">
        <v>174</v>
      </c>
      <c r="B176">
        <v>51034586.51134495</v>
      </c>
      <c r="C176">
        <v>2062028.543103873</v>
      </c>
      <c r="D176">
        <v>22904366.58364817</v>
      </c>
      <c r="E176">
        <v>10382325.24399638</v>
      </c>
      <c r="F176">
        <v>3423641.345939552</v>
      </c>
      <c r="G176">
        <v>12262224.79465697</v>
      </c>
    </row>
    <row r="177" spans="1:7">
      <c r="A177">
        <v>175</v>
      </c>
      <c r="B177">
        <v>50937635.79491597</v>
      </c>
      <c r="C177">
        <v>2067639.413008488</v>
      </c>
      <c r="D177">
        <v>22845721.01892348</v>
      </c>
      <c r="E177">
        <v>10382325.24399638</v>
      </c>
      <c r="F177">
        <v>3396113.12427311</v>
      </c>
      <c r="G177">
        <v>12245836.99471451</v>
      </c>
    </row>
    <row r="178" spans="1:7">
      <c r="A178">
        <v>176</v>
      </c>
      <c r="B178">
        <v>50835621.52489174</v>
      </c>
      <c r="C178">
        <v>2070234.533407013</v>
      </c>
      <c r="D178">
        <v>22764569.03696513</v>
      </c>
      <c r="E178">
        <v>10382325.24399638</v>
      </c>
      <c r="F178">
        <v>3383616.705818224</v>
      </c>
      <c r="G178">
        <v>12234876.00470499</v>
      </c>
    </row>
    <row r="179" spans="1:7">
      <c r="A179">
        <v>177</v>
      </c>
      <c r="B179">
        <v>50690185.23020883</v>
      </c>
      <c r="C179">
        <v>2076662.840263676</v>
      </c>
      <c r="D179">
        <v>22663165.70103595</v>
      </c>
      <c r="E179">
        <v>10382325.24399638</v>
      </c>
      <c r="F179">
        <v>3353528.940584768</v>
      </c>
      <c r="G179">
        <v>12214502.50432806</v>
      </c>
    </row>
    <row r="180" spans="1:7">
      <c r="A180">
        <v>178</v>
      </c>
      <c r="B180">
        <v>50515248.70057151</v>
      </c>
      <c r="C180">
        <v>2085326.399688282</v>
      </c>
      <c r="D180">
        <v>22545633.38105338</v>
      </c>
      <c r="E180">
        <v>10382325.24399638</v>
      </c>
      <c r="F180">
        <v>3313521.31162947</v>
      </c>
      <c r="G180">
        <v>12188442.36420399</v>
      </c>
    </row>
    <row r="181" spans="1:7">
      <c r="A181">
        <v>179</v>
      </c>
      <c r="B181">
        <v>50356128.19088686</v>
      </c>
      <c r="C181">
        <v>2090968.907727184</v>
      </c>
      <c r="D181">
        <v>22424032.94642517</v>
      </c>
      <c r="E181">
        <v>10382325.24399638</v>
      </c>
      <c r="F181">
        <v>3289298.807552723</v>
      </c>
      <c r="G181">
        <v>12169502.28518539</v>
      </c>
    </row>
    <row r="182" spans="1:7">
      <c r="A182">
        <v>180</v>
      </c>
      <c r="B182">
        <v>50162883.8554608</v>
      </c>
      <c r="C182">
        <v>2098796.878683289</v>
      </c>
      <c r="D182">
        <v>22280406.67983617</v>
      </c>
      <c r="E182">
        <v>10382325.24399638</v>
      </c>
      <c r="F182">
        <v>3256128.06217435</v>
      </c>
      <c r="G182">
        <v>12145226.99077062</v>
      </c>
    </row>
    <row r="183" spans="1:7">
      <c r="A183">
        <v>181</v>
      </c>
      <c r="B183">
        <v>50009272.57908154</v>
      </c>
      <c r="C183">
        <v>2108509.670310692</v>
      </c>
      <c r="D183">
        <v>22185780.69742313</v>
      </c>
      <c r="E183">
        <v>10382325.24399638</v>
      </c>
      <c r="F183">
        <v>3213451.239642773</v>
      </c>
      <c r="G183">
        <v>12119205.72770857</v>
      </c>
    </row>
    <row r="184" spans="1:7">
      <c r="A184">
        <v>182</v>
      </c>
      <c r="B184">
        <v>49913843.82782829</v>
      </c>
      <c r="C184">
        <v>2110317.448952698</v>
      </c>
      <c r="D184">
        <v>22102746.84811829</v>
      </c>
      <c r="E184">
        <v>10382325.24399638</v>
      </c>
      <c r="F184">
        <v>3207133.224310781</v>
      </c>
      <c r="G184">
        <v>12111321.06245013</v>
      </c>
    </row>
    <row r="185" spans="1:7">
      <c r="A185">
        <v>183</v>
      </c>
      <c r="B185">
        <v>49796977.23830311</v>
      </c>
      <c r="C185">
        <v>2116099.379571487</v>
      </c>
      <c r="D185">
        <v>22019421.05538941</v>
      </c>
      <c r="E185">
        <v>10382325.24399638</v>
      </c>
      <c r="F185">
        <v>3183835.859502206</v>
      </c>
      <c r="G185">
        <v>12095295.69984362</v>
      </c>
    </row>
    <row r="186" spans="1:7">
      <c r="A186">
        <v>184</v>
      </c>
      <c r="B186">
        <v>49632573.75783608</v>
      </c>
      <c r="C186">
        <v>2124783.973210645</v>
      </c>
      <c r="D186">
        <v>21904569.93512077</v>
      </c>
      <c r="E186">
        <v>10382325.24399638</v>
      </c>
      <c r="F186">
        <v>3148948.610206939</v>
      </c>
      <c r="G186">
        <v>12071945.99530135</v>
      </c>
    </row>
    <row r="187" spans="1:7">
      <c r="A187">
        <v>185</v>
      </c>
      <c r="B187">
        <v>49511682.82905956</v>
      </c>
      <c r="C187">
        <v>2132713.623786395</v>
      </c>
      <c r="D187">
        <v>21828115.29104734</v>
      </c>
      <c r="E187">
        <v>10382325.24399638</v>
      </c>
      <c r="F187">
        <v>3116567.753463157</v>
      </c>
      <c r="G187">
        <v>12051960.91676629</v>
      </c>
    </row>
    <row r="188" spans="1:7">
      <c r="A188">
        <v>186</v>
      </c>
      <c r="B188">
        <v>49436317.21854304</v>
      </c>
      <c r="C188">
        <v>2137915.774600987</v>
      </c>
      <c r="D188">
        <v>21780860.80987343</v>
      </c>
      <c r="E188">
        <v>10382325.24399638</v>
      </c>
      <c r="F188">
        <v>3095887.416037339</v>
      </c>
      <c r="G188">
        <v>12039327.9740349</v>
      </c>
    </row>
    <row r="189" spans="1:7">
      <c r="A189">
        <v>187</v>
      </c>
      <c r="B189">
        <v>49365365.41253353</v>
      </c>
      <c r="C189">
        <v>2140514.219477933</v>
      </c>
      <c r="D189">
        <v>21724772.60807013</v>
      </c>
      <c r="E189">
        <v>10382325.24399638</v>
      </c>
      <c r="F189">
        <v>3086443.261042203</v>
      </c>
      <c r="G189">
        <v>12031310.07994688</v>
      </c>
    </row>
    <row r="190" spans="1:7">
      <c r="A190">
        <v>188</v>
      </c>
      <c r="B190">
        <v>49272228.0715021</v>
      </c>
      <c r="C190">
        <v>2145724.698144667</v>
      </c>
      <c r="D190">
        <v>21656894.41289279</v>
      </c>
      <c r="E190">
        <v>10382325.24399638</v>
      </c>
      <c r="F190">
        <v>3068617.220604973</v>
      </c>
      <c r="G190">
        <v>12018666.49586329</v>
      </c>
    </row>
    <row r="191" spans="1:7">
      <c r="A191">
        <v>189</v>
      </c>
      <c r="B191">
        <v>49144327.35090457</v>
      </c>
      <c r="C191">
        <v>2151704.505497818</v>
      </c>
      <c r="D191">
        <v>21560604.48078066</v>
      </c>
      <c r="E191">
        <v>10382325.24399638</v>
      </c>
      <c r="F191">
        <v>3046965.25435984</v>
      </c>
      <c r="G191">
        <v>12002727.86626986</v>
      </c>
    </row>
    <row r="192" spans="1:7">
      <c r="A192">
        <v>190</v>
      </c>
      <c r="B192">
        <v>49062616.69149308</v>
      </c>
      <c r="C192">
        <v>2156136.51326546</v>
      </c>
      <c r="D192">
        <v>21501441.46999935</v>
      </c>
      <c r="E192">
        <v>10382325.24399638</v>
      </c>
      <c r="F192">
        <v>3031111.19387525</v>
      </c>
      <c r="G192">
        <v>11991602.27035664</v>
      </c>
    </row>
    <row r="193" spans="1:7">
      <c r="A193">
        <v>191</v>
      </c>
      <c r="B193">
        <v>48929112.9073846</v>
      </c>
      <c r="C193">
        <v>2164783.936722095</v>
      </c>
      <c r="D193">
        <v>21412153.51735406</v>
      </c>
      <c r="E193">
        <v>10382325.24399638</v>
      </c>
      <c r="F193">
        <v>2998794.433583854</v>
      </c>
      <c r="G193">
        <v>11971055.77572821</v>
      </c>
    </row>
    <row r="194" spans="1:7">
      <c r="A194">
        <v>192</v>
      </c>
      <c r="B194">
        <v>48763830.75290504</v>
      </c>
      <c r="C194">
        <v>2174225.021339475</v>
      </c>
      <c r="D194">
        <v>21292971.52145743</v>
      </c>
      <c r="E194">
        <v>10382325.24399638</v>
      </c>
      <c r="F194">
        <v>2966007.44484619</v>
      </c>
      <c r="G194">
        <v>11948301.52126556</v>
      </c>
    </row>
    <row r="195" spans="1:7">
      <c r="A195">
        <v>193</v>
      </c>
      <c r="B195">
        <v>48706707.9158906</v>
      </c>
      <c r="C195">
        <v>2181309.779041917</v>
      </c>
      <c r="D195">
        <v>21268112.42615996</v>
      </c>
      <c r="E195">
        <v>10382325.24399638</v>
      </c>
      <c r="F195">
        <v>2940420.637231877</v>
      </c>
      <c r="G195">
        <v>11934539.82946046</v>
      </c>
    </row>
    <row r="196" spans="1:7">
      <c r="A196">
        <v>194</v>
      </c>
      <c r="B196">
        <v>48627742.49937522</v>
      </c>
      <c r="C196">
        <v>2185918.51314035</v>
      </c>
      <c r="D196">
        <v>21212039.14275251</v>
      </c>
      <c r="E196">
        <v>10382325.24399638</v>
      </c>
      <c r="F196">
        <v>2924050.628183821</v>
      </c>
      <c r="G196">
        <v>11923408.97130216</v>
      </c>
    </row>
    <row r="197" spans="1:7">
      <c r="A197">
        <v>195</v>
      </c>
      <c r="B197">
        <v>48546933.89590789</v>
      </c>
      <c r="C197">
        <v>2187572.940300372</v>
      </c>
      <c r="D197">
        <v>21137972.04219542</v>
      </c>
      <c r="E197">
        <v>10382325.24399638</v>
      </c>
      <c r="F197">
        <v>2921407.001893239</v>
      </c>
      <c r="G197">
        <v>11917656.66752248</v>
      </c>
    </row>
    <row r="198" spans="1:7">
      <c r="A198">
        <v>196</v>
      </c>
      <c r="B198">
        <v>48453746.3868769</v>
      </c>
      <c r="C198">
        <v>2194322.263192136</v>
      </c>
      <c r="D198">
        <v>21075139.45536254</v>
      </c>
      <c r="E198">
        <v>10382325.24399638</v>
      </c>
      <c r="F198">
        <v>2898755.698955455</v>
      </c>
      <c r="G198">
        <v>11903203.72537038</v>
      </c>
    </row>
    <row r="199" spans="1:7">
      <c r="A199">
        <v>197</v>
      </c>
      <c r="B199">
        <v>48382633.52511482</v>
      </c>
      <c r="C199">
        <v>2197243.702766489</v>
      </c>
      <c r="D199">
        <v>21017718.73206833</v>
      </c>
      <c r="E199">
        <v>10382325.24399638</v>
      </c>
      <c r="F199">
        <v>2889911.459860709</v>
      </c>
      <c r="G199">
        <v>11895434.38642291</v>
      </c>
    </row>
    <row r="200" spans="1:7">
      <c r="A200">
        <v>198</v>
      </c>
      <c r="B200">
        <v>48309155.66206622</v>
      </c>
      <c r="C200">
        <v>2203540.390481419</v>
      </c>
      <c r="D200">
        <v>20971510.96371405</v>
      </c>
      <c r="E200">
        <v>10382325.24399638</v>
      </c>
      <c r="F200">
        <v>2868942.793311157</v>
      </c>
      <c r="G200">
        <v>11882836.27056321</v>
      </c>
    </row>
    <row r="201" spans="1:7">
      <c r="A201">
        <v>199</v>
      </c>
      <c r="B201">
        <v>48206772.07012378</v>
      </c>
      <c r="C201">
        <v>2209998.18697138</v>
      </c>
      <c r="D201">
        <v>20897136.00655778</v>
      </c>
      <c r="E201">
        <v>10382325.24399638</v>
      </c>
      <c r="F201">
        <v>2848578.171032126</v>
      </c>
      <c r="G201">
        <v>11868734.46156611</v>
      </c>
    </row>
    <row r="202" spans="1:7">
      <c r="A202">
        <v>200</v>
      </c>
      <c r="B202">
        <v>48084077.89885491</v>
      </c>
      <c r="C202">
        <v>2217119.252363324</v>
      </c>
      <c r="D202">
        <v>20804819.28932024</v>
      </c>
      <c r="E202">
        <v>10382325.24399638</v>
      </c>
      <c r="F202">
        <v>2826877.719875475</v>
      </c>
      <c r="G202">
        <v>11852936.39329949</v>
      </c>
    </row>
    <row r="203" spans="1:7">
      <c r="A203">
        <v>201</v>
      </c>
      <c r="B203">
        <v>47972644.86969481</v>
      </c>
      <c r="C203">
        <v>2226171.250348328</v>
      </c>
      <c r="D203">
        <v>20731014.78870568</v>
      </c>
      <c r="E203">
        <v>10382325.24399638</v>
      </c>
      <c r="F203">
        <v>2798128.688746086</v>
      </c>
      <c r="G203">
        <v>11835004.89789832</v>
      </c>
    </row>
    <row r="204" spans="1:7">
      <c r="A204">
        <v>202</v>
      </c>
      <c r="B204">
        <v>47829790.38741724</v>
      </c>
      <c r="C204">
        <v>2235338.824633463</v>
      </c>
      <c r="D204">
        <v>20624968.98728598</v>
      </c>
      <c r="E204">
        <v>10382325.24399638</v>
      </c>
      <c r="F204">
        <v>2771235.644535573</v>
      </c>
      <c r="G204">
        <v>11815921.68696583</v>
      </c>
    </row>
    <row r="205" spans="1:7">
      <c r="A205">
        <v>203</v>
      </c>
      <c r="B205">
        <v>47779606.63998954</v>
      </c>
      <c r="C205">
        <v>2241219.027379044</v>
      </c>
      <c r="D205">
        <v>20594955.55154327</v>
      </c>
      <c r="E205">
        <v>10382325.24399638</v>
      </c>
      <c r="F205">
        <v>2754740.032092887</v>
      </c>
      <c r="G205">
        <v>11806366.78497795</v>
      </c>
    </row>
    <row r="206" spans="1:7">
      <c r="A206">
        <v>204</v>
      </c>
      <c r="B206">
        <v>47703927.24044487</v>
      </c>
      <c r="C206">
        <v>2249392.66615998</v>
      </c>
      <c r="D206">
        <v>20551328.26473981</v>
      </c>
      <c r="E206">
        <v>10382325.24399638</v>
      </c>
      <c r="F206">
        <v>2729271.491770028</v>
      </c>
      <c r="G206">
        <v>11791609.57377867</v>
      </c>
    </row>
    <row r="207" spans="1:7">
      <c r="A207">
        <v>205</v>
      </c>
      <c r="B207">
        <v>47612514.86034948</v>
      </c>
      <c r="C207">
        <v>2256188.18976961</v>
      </c>
      <c r="D207">
        <v>20485811.04634506</v>
      </c>
      <c r="E207">
        <v>10382325.24399638</v>
      </c>
      <c r="F207">
        <v>2709766.453424236</v>
      </c>
      <c r="G207">
        <v>11778423.92681419</v>
      </c>
    </row>
    <row r="208" spans="1:7">
      <c r="A208">
        <v>206</v>
      </c>
      <c r="B208">
        <v>47485692.57390896</v>
      </c>
      <c r="C208">
        <v>2265423.681346271</v>
      </c>
      <c r="D208">
        <v>20393154.14100938</v>
      </c>
      <c r="E208">
        <v>10382325.24399638</v>
      </c>
      <c r="F208">
        <v>2684121.814146503</v>
      </c>
      <c r="G208">
        <v>11760667.69341043</v>
      </c>
    </row>
    <row r="209" spans="1:7">
      <c r="A209">
        <v>207</v>
      </c>
      <c r="B209">
        <v>47384218.21191797</v>
      </c>
      <c r="C209">
        <v>2271664.969449146</v>
      </c>
      <c r="D209">
        <v>20313443.98890103</v>
      </c>
      <c r="E209">
        <v>10382325.24399638</v>
      </c>
      <c r="F209">
        <v>2668341.309643677</v>
      </c>
      <c r="G209">
        <v>11748442.69992773</v>
      </c>
    </row>
    <row r="210" spans="1:7">
      <c r="A210">
        <v>208</v>
      </c>
      <c r="B210">
        <v>47317247.22209141</v>
      </c>
      <c r="C210">
        <v>2275656.230472964</v>
      </c>
      <c r="D210">
        <v>20260420.25885665</v>
      </c>
      <c r="E210">
        <v>10382325.24399638</v>
      </c>
      <c r="F210">
        <v>2658330.160217609</v>
      </c>
      <c r="G210">
        <v>11740515.32854781</v>
      </c>
    </row>
    <row r="211" spans="1:7">
      <c r="A211">
        <v>209</v>
      </c>
      <c r="B211">
        <v>47254022.21730635</v>
      </c>
      <c r="C211">
        <v>2281679.332600273</v>
      </c>
      <c r="D211">
        <v>20218450.2425161</v>
      </c>
      <c r="E211">
        <v>10382325.24399638</v>
      </c>
      <c r="F211">
        <v>2641436.466406987</v>
      </c>
      <c r="G211">
        <v>11730130.9317866</v>
      </c>
    </row>
    <row r="212" spans="1:7">
      <c r="A212">
        <v>210</v>
      </c>
      <c r="B212">
        <v>47174882.94951318</v>
      </c>
      <c r="C212">
        <v>2287859.322713688</v>
      </c>
      <c r="D212">
        <v>20161687.34166742</v>
      </c>
      <c r="E212">
        <v>10382325.24399638</v>
      </c>
      <c r="F212">
        <v>2624301.618568182</v>
      </c>
      <c r="G212">
        <v>11718709.42256751</v>
      </c>
    </row>
    <row r="213" spans="1:7">
      <c r="A213">
        <v>211</v>
      </c>
      <c r="B213">
        <v>47070822.06769656</v>
      </c>
      <c r="C213">
        <v>2297175.508848614</v>
      </c>
      <c r="D213">
        <v>20089329.16758517</v>
      </c>
      <c r="E213">
        <v>10382325.24399638</v>
      </c>
      <c r="F213">
        <v>2599455.629858786</v>
      </c>
      <c r="G213">
        <v>11702536.51740761</v>
      </c>
    </row>
    <row r="214" spans="1:7">
      <c r="A214">
        <v>212</v>
      </c>
      <c r="B214">
        <v>47001446.20184312</v>
      </c>
      <c r="C214">
        <v>2303018.857248253</v>
      </c>
      <c r="D214">
        <v>20039359.48859225</v>
      </c>
      <c r="E214">
        <v>10382325.24399638</v>
      </c>
      <c r="F214">
        <v>2584327.369629171</v>
      </c>
      <c r="G214">
        <v>11692415.24237707</v>
      </c>
    </row>
    <row r="215" spans="1:7">
      <c r="A215">
        <v>213</v>
      </c>
      <c r="B215">
        <v>46894932.97731856</v>
      </c>
      <c r="C215">
        <v>2310928.674142377</v>
      </c>
      <c r="D215">
        <v>19957795.56831852</v>
      </c>
      <c r="E215">
        <v>10382325.24399638</v>
      </c>
      <c r="F215">
        <v>2565402.043680447</v>
      </c>
      <c r="G215">
        <v>11678481.44718083</v>
      </c>
    </row>
    <row r="216" spans="1:7">
      <c r="A216">
        <v>214</v>
      </c>
      <c r="B216">
        <v>46784704.89754749</v>
      </c>
      <c r="C216">
        <v>2318330.115414647</v>
      </c>
      <c r="D216">
        <v>19870739.96759846</v>
      </c>
      <c r="E216">
        <v>10382325.24399638</v>
      </c>
      <c r="F216">
        <v>2548131.259907878</v>
      </c>
      <c r="G216">
        <v>11665178.31063012</v>
      </c>
    </row>
    <row r="217" spans="1:7">
      <c r="A217">
        <v>215</v>
      </c>
      <c r="B217">
        <v>46716414.24087392</v>
      </c>
      <c r="C217">
        <v>2324227.806850121</v>
      </c>
      <c r="D217">
        <v>19820214.1807807</v>
      </c>
      <c r="E217">
        <v>10382325.24399638</v>
      </c>
      <c r="F217">
        <v>2534118.078052684</v>
      </c>
      <c r="G217">
        <v>11655528.93119403</v>
      </c>
    </row>
    <row r="218" spans="1:7">
      <c r="A218">
        <v>216</v>
      </c>
      <c r="B218">
        <v>46649200.9643463</v>
      </c>
      <c r="C218">
        <v>2333172.581129509</v>
      </c>
      <c r="D218">
        <v>19781661.07134264</v>
      </c>
      <c r="E218">
        <v>10382325.24399638</v>
      </c>
      <c r="F218">
        <v>2510145.273739411</v>
      </c>
      <c r="G218">
        <v>11641896.79413836</v>
      </c>
    </row>
    <row r="219" spans="1:7">
      <c r="A219">
        <v>217</v>
      </c>
      <c r="B219">
        <v>46573419.36969794</v>
      </c>
      <c r="C219">
        <v>2338873.677861612</v>
      </c>
      <c r="D219">
        <v>19722686.9429047</v>
      </c>
      <c r="E219">
        <v>10382325.24399638</v>
      </c>
      <c r="F219">
        <v>2497287.834890557</v>
      </c>
      <c r="G219">
        <v>11632245.67004468</v>
      </c>
    </row>
    <row r="220" spans="1:7">
      <c r="A220">
        <v>218</v>
      </c>
      <c r="B220">
        <v>46516006.08036362</v>
      </c>
      <c r="C220">
        <v>2345442.055778667</v>
      </c>
      <c r="D220">
        <v>19684670.31857169</v>
      </c>
      <c r="E220">
        <v>10382325.24399638</v>
      </c>
      <c r="F220">
        <v>2481142.050563566</v>
      </c>
      <c r="G220">
        <v>11622426.41145331</v>
      </c>
    </row>
    <row r="221" spans="1:7">
      <c r="A221">
        <v>219</v>
      </c>
      <c r="B221">
        <v>46457605.59031835</v>
      </c>
      <c r="C221">
        <v>2349086.127099254</v>
      </c>
      <c r="D221">
        <v>19636663.53925616</v>
      </c>
      <c r="E221">
        <v>10382325.24399638</v>
      </c>
      <c r="F221">
        <v>2473616.130334298</v>
      </c>
      <c r="G221">
        <v>11615914.54963225</v>
      </c>
    </row>
    <row r="222" spans="1:7">
      <c r="A222">
        <v>220</v>
      </c>
      <c r="B222">
        <v>46379427.00863358</v>
      </c>
      <c r="C222">
        <v>2356327.403823813</v>
      </c>
      <c r="D222">
        <v>19579068.39325547</v>
      </c>
      <c r="E222">
        <v>10382325.24399638</v>
      </c>
      <c r="F222">
        <v>2457071.090543549</v>
      </c>
      <c r="G222">
        <v>11604634.87701437</v>
      </c>
    </row>
    <row r="223" spans="1:7">
      <c r="A223">
        <v>221</v>
      </c>
      <c r="B223">
        <v>46289064.48187709</v>
      </c>
      <c r="C223">
        <v>2365605.805934456</v>
      </c>
      <c r="D223">
        <v>19514639.57653679</v>
      </c>
      <c r="E223">
        <v>10382325.24399638</v>
      </c>
      <c r="F223">
        <v>2435795.403273313</v>
      </c>
      <c r="G223">
        <v>11590698.45213614</v>
      </c>
    </row>
    <row r="224" spans="1:7">
      <c r="A224">
        <v>222</v>
      </c>
      <c r="B224">
        <v>46208471.41738699</v>
      </c>
      <c r="C224">
        <v>2371586.521586485</v>
      </c>
      <c r="D224">
        <v>19449749.12913487</v>
      </c>
      <c r="E224">
        <v>10382325.24399638</v>
      </c>
      <c r="F224">
        <v>2423764.460708857</v>
      </c>
      <c r="G224">
        <v>11581046.06196039</v>
      </c>
    </row>
    <row r="225" spans="1:7">
      <c r="A225">
        <v>223</v>
      </c>
      <c r="B225">
        <v>46105298.45815289</v>
      </c>
      <c r="C225">
        <v>2382161.030811788</v>
      </c>
      <c r="D225">
        <v>19374831.47973333</v>
      </c>
      <c r="E225">
        <v>10382325.24399638</v>
      </c>
      <c r="F225">
        <v>2400459.218552325</v>
      </c>
      <c r="G225">
        <v>11565521.48505906</v>
      </c>
    </row>
    <row r="226" spans="1:7">
      <c r="A226">
        <v>224</v>
      </c>
      <c r="B226">
        <v>46048410.59766696</v>
      </c>
      <c r="C226">
        <v>2387987.127732849</v>
      </c>
      <c r="D226">
        <v>19332257.112604</v>
      </c>
      <c r="E226">
        <v>10382325.24399638</v>
      </c>
      <c r="F226">
        <v>2388489.900700374</v>
      </c>
      <c r="G226">
        <v>11557351.21263336</v>
      </c>
    </row>
    <row r="227" spans="1:7">
      <c r="A227">
        <v>225</v>
      </c>
      <c r="B227">
        <v>46013154.86724056</v>
      </c>
      <c r="C227">
        <v>2389146.408510679</v>
      </c>
      <c r="D227">
        <v>19300562.33285447</v>
      </c>
      <c r="E227">
        <v>10382325.24399638</v>
      </c>
      <c r="F227">
        <v>2386597.575396365</v>
      </c>
      <c r="G227">
        <v>11554523.30648266</v>
      </c>
    </row>
    <row r="228" spans="1:7">
      <c r="A228">
        <v>226</v>
      </c>
      <c r="B228">
        <v>46012213.50263183</v>
      </c>
      <c r="C228">
        <v>2387791.672098645</v>
      </c>
      <c r="D228">
        <v>19295726.09513974</v>
      </c>
      <c r="E228">
        <v>10382325.24399638</v>
      </c>
      <c r="F228">
        <v>2390341.999209135</v>
      </c>
      <c r="G228">
        <v>11556028.49218792</v>
      </c>
    </row>
    <row r="229" spans="1:7">
      <c r="A229">
        <v>227</v>
      </c>
      <c r="B229">
        <v>45913324.81103528</v>
      </c>
      <c r="C229">
        <v>2396474.04285747</v>
      </c>
      <c r="D229">
        <v>19218737.17390871</v>
      </c>
      <c r="E229">
        <v>10382325.24399638</v>
      </c>
      <c r="F229">
        <v>2372679.304358721</v>
      </c>
      <c r="G229">
        <v>11543109.04591399</v>
      </c>
    </row>
    <row r="230" spans="1:7">
      <c r="A230">
        <v>228</v>
      </c>
      <c r="B230">
        <v>45833361.05513538</v>
      </c>
      <c r="C230">
        <v>2405572.365159194</v>
      </c>
      <c r="D230">
        <v>19161887.03769504</v>
      </c>
      <c r="E230">
        <v>10382325.24399638</v>
      </c>
      <c r="F230">
        <v>2353135.733389981</v>
      </c>
      <c r="G230">
        <v>11530440.67489479</v>
      </c>
    </row>
    <row r="231" spans="1:7">
      <c r="A231">
        <v>229</v>
      </c>
      <c r="B231">
        <v>45778648.56805248</v>
      </c>
      <c r="C231">
        <v>2412086.284051014</v>
      </c>
      <c r="D231">
        <v>19123300.900549</v>
      </c>
      <c r="E231">
        <v>10382325.24399638</v>
      </c>
      <c r="F231">
        <v>2339330.378368956</v>
      </c>
      <c r="G231">
        <v>11521605.76108713</v>
      </c>
    </row>
    <row r="232" spans="1:7">
      <c r="A232">
        <v>230</v>
      </c>
      <c r="B232">
        <v>45727009.87545396</v>
      </c>
      <c r="C232">
        <v>2416171.028718593</v>
      </c>
      <c r="D232">
        <v>19080986.51577907</v>
      </c>
      <c r="E232">
        <v>10382325.24399638</v>
      </c>
      <c r="F232">
        <v>2332008.724974775</v>
      </c>
      <c r="G232">
        <v>11515518.36198514</v>
      </c>
    </row>
    <row r="233" spans="1:7">
      <c r="A233">
        <v>231</v>
      </c>
      <c r="B233">
        <v>45662634.30677335</v>
      </c>
      <c r="C233">
        <v>2422676.630096567</v>
      </c>
      <c r="D233">
        <v>19031272.35889781</v>
      </c>
      <c r="E233">
        <v>10382325.24399638</v>
      </c>
      <c r="F233">
        <v>2319701.710541203</v>
      </c>
      <c r="G233">
        <v>11506658.36324138</v>
      </c>
    </row>
    <row r="234" spans="1:7">
      <c r="A234">
        <v>232</v>
      </c>
      <c r="B234">
        <v>45579935.30151882</v>
      </c>
      <c r="C234">
        <v>2430211.871358626</v>
      </c>
      <c r="D234">
        <v>18965500.8854942</v>
      </c>
      <c r="E234">
        <v>10382325.24399638</v>
      </c>
      <c r="F234">
        <v>2305727.261301584</v>
      </c>
      <c r="G234">
        <v>11496170.03936802</v>
      </c>
    </row>
    <row r="235" spans="1:7">
      <c r="A235">
        <v>233</v>
      </c>
      <c r="B235">
        <v>45522422.62235288</v>
      </c>
      <c r="C235">
        <v>2435972.216436209</v>
      </c>
      <c r="D235">
        <v>18920808.89822753</v>
      </c>
      <c r="E235">
        <v>10382325.24399638</v>
      </c>
      <c r="F235">
        <v>2294946.126727401</v>
      </c>
      <c r="G235">
        <v>11488370.13696536</v>
      </c>
    </row>
    <row r="236" spans="1:7">
      <c r="A236">
        <v>234</v>
      </c>
      <c r="B236">
        <v>45438229.13788602</v>
      </c>
      <c r="C236">
        <v>2445649.704208055</v>
      </c>
      <c r="D236">
        <v>18858552.29403745</v>
      </c>
      <c r="E236">
        <v>10382325.24399638</v>
      </c>
      <c r="F236">
        <v>2275965.906145466</v>
      </c>
      <c r="G236">
        <v>11475735.98949867</v>
      </c>
    </row>
    <row r="237" spans="1:7">
      <c r="A237">
        <v>235</v>
      </c>
      <c r="B237">
        <v>45351080.40283921</v>
      </c>
      <c r="C237">
        <v>2456763.565608039</v>
      </c>
      <c r="D237">
        <v>18795801.72485103</v>
      </c>
      <c r="E237">
        <v>10382325.24399638</v>
      </c>
      <c r="F237">
        <v>2254447.70352303</v>
      </c>
      <c r="G237">
        <v>11461742.16486073</v>
      </c>
    </row>
    <row r="238" spans="1:7">
      <c r="A238">
        <v>236</v>
      </c>
      <c r="B238">
        <v>45296500.50432149</v>
      </c>
      <c r="C238">
        <v>2462431.103900053</v>
      </c>
      <c r="D238">
        <v>18751817.45603874</v>
      </c>
      <c r="E238">
        <v>10382325.24399638</v>
      </c>
      <c r="F238">
        <v>2245166.901771762</v>
      </c>
      <c r="G238">
        <v>11454759.79861455</v>
      </c>
    </row>
    <row r="239" spans="1:7">
      <c r="A239">
        <v>237</v>
      </c>
      <c r="B239">
        <v>45238552.38440615</v>
      </c>
      <c r="C239">
        <v>2468859.317588947</v>
      </c>
      <c r="D239">
        <v>18707553.63172632</v>
      </c>
      <c r="E239">
        <v>10382325.24399638</v>
      </c>
      <c r="F239">
        <v>2233313.109157579</v>
      </c>
      <c r="G239">
        <v>11446501.08193692</v>
      </c>
    </row>
    <row r="240" spans="1:7">
      <c r="A240">
        <v>238</v>
      </c>
      <c r="B240">
        <v>45181489.50596144</v>
      </c>
      <c r="C240">
        <v>2472313.971123137</v>
      </c>
      <c r="D240">
        <v>18656206.68171168</v>
      </c>
      <c r="E240">
        <v>10382325.24399638</v>
      </c>
      <c r="F240">
        <v>2229183.156650993</v>
      </c>
      <c r="G240">
        <v>11441460.45247925</v>
      </c>
    </row>
    <row r="241" spans="1:7">
      <c r="A241">
        <v>239</v>
      </c>
      <c r="B241">
        <v>45119091.98286213</v>
      </c>
      <c r="C241">
        <v>2480325.604366122</v>
      </c>
      <c r="D241">
        <v>18610181.69725237</v>
      </c>
      <c r="E241">
        <v>10382325.24399638</v>
      </c>
      <c r="F241">
        <v>2214479.808565098</v>
      </c>
      <c r="G241">
        <v>11431779.62868215</v>
      </c>
    </row>
    <row r="242" spans="1:7">
      <c r="A242">
        <v>240</v>
      </c>
      <c r="B242">
        <v>45071214.31205124</v>
      </c>
      <c r="C242">
        <v>2484424.057283123</v>
      </c>
      <c r="D242">
        <v>18570318.76945806</v>
      </c>
      <c r="E242">
        <v>10382325.24399638</v>
      </c>
      <c r="F242">
        <v>2207920.686610286</v>
      </c>
      <c r="G242">
        <v>11426225.5547034</v>
      </c>
    </row>
    <row r="243" spans="1:7">
      <c r="A243">
        <v>241</v>
      </c>
      <c r="B243">
        <v>45023678.76071947</v>
      </c>
      <c r="C243">
        <v>2491527.134950222</v>
      </c>
      <c r="D243">
        <v>18536934.30162086</v>
      </c>
      <c r="E243">
        <v>10382325.24399638</v>
      </c>
      <c r="F243">
        <v>2194807.033103324</v>
      </c>
      <c r="G243">
        <v>11418085.04704868</v>
      </c>
    </row>
    <row r="244" spans="1:7">
      <c r="A244">
        <v>242</v>
      </c>
      <c r="B244">
        <v>44962037.74659149</v>
      </c>
      <c r="C244">
        <v>2498692.176158358</v>
      </c>
      <c r="D244">
        <v>18489067.38975158</v>
      </c>
      <c r="E244">
        <v>10382325.24399638</v>
      </c>
      <c r="F244">
        <v>2182529.872544391</v>
      </c>
      <c r="G244">
        <v>11409423.06414079</v>
      </c>
    </row>
    <row r="245" spans="1:7">
      <c r="A245">
        <v>243</v>
      </c>
      <c r="B245">
        <v>44892541.8929819</v>
      </c>
      <c r="C245">
        <v>2506142.37805105</v>
      </c>
      <c r="D245">
        <v>18433529.05470793</v>
      </c>
      <c r="E245">
        <v>10382325.24399638</v>
      </c>
      <c r="F245">
        <v>2170239.415188831</v>
      </c>
      <c r="G245">
        <v>11400305.80103771</v>
      </c>
    </row>
    <row r="246" spans="1:7">
      <c r="A246">
        <v>244</v>
      </c>
      <c r="B246">
        <v>44831845.85747815</v>
      </c>
      <c r="C246">
        <v>2515138.443736313</v>
      </c>
      <c r="D246">
        <v>18389953.08582551</v>
      </c>
      <c r="E246">
        <v>10382325.24399638</v>
      </c>
      <c r="F246">
        <v>2154234.294917092</v>
      </c>
      <c r="G246">
        <v>11390194.78900285</v>
      </c>
    </row>
    <row r="247" spans="1:7">
      <c r="A247">
        <v>245</v>
      </c>
      <c r="B247">
        <v>44759717.69476167</v>
      </c>
      <c r="C247">
        <v>2523484.074892385</v>
      </c>
      <c r="D247">
        <v>18333121.97348877</v>
      </c>
      <c r="E247">
        <v>10382325.24399638</v>
      </c>
      <c r="F247">
        <v>2140494.529273477</v>
      </c>
      <c r="G247">
        <v>11380291.87311065</v>
      </c>
    </row>
    <row r="248" spans="1:7">
      <c r="A248">
        <v>246</v>
      </c>
      <c r="B248">
        <v>44697441.14820267</v>
      </c>
      <c r="C248">
        <v>2530767.958657681</v>
      </c>
      <c r="D248">
        <v>18283088.42342355</v>
      </c>
      <c r="E248">
        <v>10382325.24399638</v>
      </c>
      <c r="F248">
        <v>2129271.02587725</v>
      </c>
      <c r="G248">
        <v>11371988.49624781</v>
      </c>
    </row>
    <row r="249" spans="1:7">
      <c r="A249">
        <v>247</v>
      </c>
      <c r="B249">
        <v>44647772.1022983</v>
      </c>
      <c r="C249">
        <v>2538198.806675963</v>
      </c>
      <c r="D249">
        <v>18246506.45695293</v>
      </c>
      <c r="E249">
        <v>10382325.24399638</v>
      </c>
      <c r="F249">
        <v>2116863.310605936</v>
      </c>
      <c r="G249">
        <v>11363878.28406709</v>
      </c>
    </row>
    <row r="250" spans="1:7">
      <c r="A250">
        <v>248</v>
      </c>
      <c r="B250">
        <v>44585940.60235188</v>
      </c>
      <c r="C250">
        <v>2549028.202436953</v>
      </c>
      <c r="D250">
        <v>18203763.249845</v>
      </c>
      <c r="E250">
        <v>10382325.24399638</v>
      </c>
      <c r="F250">
        <v>2098295.064590867</v>
      </c>
      <c r="G250">
        <v>11352528.84148268</v>
      </c>
    </row>
    <row r="251" spans="1:7">
      <c r="A251">
        <v>249</v>
      </c>
      <c r="B251">
        <v>44525594.3919395</v>
      </c>
      <c r="C251">
        <v>2555951.972409027</v>
      </c>
      <c r="D251">
        <v>18154327.83776596</v>
      </c>
      <c r="E251">
        <v>10382325.24399638</v>
      </c>
      <c r="F251">
        <v>2088177.688376506</v>
      </c>
      <c r="G251">
        <v>11344811.64939162</v>
      </c>
    </row>
    <row r="252" spans="1:7">
      <c r="A252">
        <v>250</v>
      </c>
      <c r="B252">
        <v>44484573.48335014</v>
      </c>
      <c r="C252">
        <v>2560495.803278507</v>
      </c>
      <c r="D252">
        <v>18120401.08580223</v>
      </c>
      <c r="E252">
        <v>10382325.24399638</v>
      </c>
      <c r="F252">
        <v>2081652.548771219</v>
      </c>
      <c r="G252">
        <v>11339698.80150179</v>
      </c>
    </row>
    <row r="253" spans="1:7">
      <c r="A253">
        <v>251</v>
      </c>
      <c r="B253">
        <v>44446421.79207236</v>
      </c>
      <c r="C253">
        <v>2566901.360628792</v>
      </c>
      <c r="D253">
        <v>18092995.57868632</v>
      </c>
      <c r="E253">
        <v>10382325.24399638</v>
      </c>
      <c r="F253">
        <v>2071066.748273815</v>
      </c>
      <c r="G253">
        <v>11333132.86048704</v>
      </c>
    </row>
    <row r="254" spans="1:7">
      <c r="A254">
        <v>252</v>
      </c>
      <c r="B254">
        <v>44399253.05302307</v>
      </c>
      <c r="C254">
        <v>2573606.902178447</v>
      </c>
      <c r="D254">
        <v>18056831.53217292</v>
      </c>
      <c r="E254">
        <v>10382325.24399638</v>
      </c>
      <c r="F254">
        <v>2060468.444682839</v>
      </c>
      <c r="G254">
        <v>11326020.92999247</v>
      </c>
    </row>
    <row r="255" spans="1:7">
      <c r="A255">
        <v>253</v>
      </c>
      <c r="B255">
        <v>44337991.37211277</v>
      </c>
      <c r="C255">
        <v>2583424.6750555</v>
      </c>
      <c r="D255">
        <v>18011215.88443968</v>
      </c>
      <c r="E255">
        <v>10382325.24399638</v>
      </c>
      <c r="F255">
        <v>2045055.088803264</v>
      </c>
      <c r="G255">
        <v>11315970.47981794</v>
      </c>
    </row>
    <row r="256" spans="1:7">
      <c r="A256">
        <v>254</v>
      </c>
      <c r="B256">
        <v>44295971.66705201</v>
      </c>
      <c r="C256">
        <v>2589830.630755863</v>
      </c>
      <c r="D256">
        <v>17979109.0460671</v>
      </c>
      <c r="E256">
        <v>10382325.24399638</v>
      </c>
      <c r="F256">
        <v>2035259.603439916</v>
      </c>
      <c r="G256">
        <v>11309447.14279275</v>
      </c>
    </row>
    <row r="257" spans="1:7">
      <c r="A257">
        <v>255</v>
      </c>
      <c r="B257">
        <v>44232975.5245036</v>
      </c>
      <c r="C257">
        <v>2598391.558285255</v>
      </c>
      <c r="D257">
        <v>17928424.29657319</v>
      </c>
      <c r="E257">
        <v>10382325.24399638</v>
      </c>
      <c r="F257">
        <v>2023176.315329978</v>
      </c>
      <c r="G257">
        <v>11300658.11031881</v>
      </c>
    </row>
    <row r="258" spans="1:7">
      <c r="A258">
        <v>256</v>
      </c>
      <c r="B258">
        <v>44166714.23255065</v>
      </c>
      <c r="C258">
        <v>2606614.253366701</v>
      </c>
      <c r="D258">
        <v>17873552.52610782</v>
      </c>
      <c r="E258">
        <v>10382325.24399638</v>
      </c>
      <c r="F258">
        <v>2012042.738001558</v>
      </c>
      <c r="G258">
        <v>11292179.47107818</v>
      </c>
    </row>
    <row r="259" spans="1:7">
      <c r="A259">
        <v>257</v>
      </c>
      <c r="B259">
        <v>44126501.2524331</v>
      </c>
      <c r="C259">
        <v>2611884.104477627</v>
      </c>
      <c r="D259">
        <v>17840090.39471892</v>
      </c>
      <c r="E259">
        <v>10382325.24399638</v>
      </c>
      <c r="F259">
        <v>2005283.829268854</v>
      </c>
      <c r="G259">
        <v>11286917.67997132</v>
      </c>
    </row>
    <row r="260" spans="1:7">
      <c r="A260">
        <v>258</v>
      </c>
      <c r="B260">
        <v>44083369.86391379</v>
      </c>
      <c r="C260">
        <v>2618880.47697448</v>
      </c>
      <c r="D260">
        <v>17807611.24423646</v>
      </c>
      <c r="E260">
        <v>10382325.24399638</v>
      </c>
      <c r="F260">
        <v>1994630.90025825</v>
      </c>
      <c r="G260">
        <v>11279921.99844822</v>
      </c>
    </row>
    <row r="261" spans="1:7">
      <c r="A261">
        <v>259</v>
      </c>
      <c r="B261">
        <v>44037350.59370729</v>
      </c>
      <c r="C261">
        <v>2626009.694724238</v>
      </c>
      <c r="D261">
        <v>17771328.21035393</v>
      </c>
      <c r="E261">
        <v>10382325.24399638</v>
      </c>
      <c r="F261">
        <v>1984641.3096807</v>
      </c>
      <c r="G261">
        <v>11273046.13495204</v>
      </c>
    </row>
    <row r="262" spans="1:7">
      <c r="A262">
        <v>260</v>
      </c>
      <c r="B262">
        <v>43992817.8554074</v>
      </c>
      <c r="C262">
        <v>2635963.012536673</v>
      </c>
      <c r="D262">
        <v>17741548.53859149</v>
      </c>
      <c r="E262">
        <v>10382325.24399638</v>
      </c>
      <c r="F262">
        <v>1969060.768313793</v>
      </c>
      <c r="G262">
        <v>11263920.29196907</v>
      </c>
    </row>
    <row r="263" spans="1:7">
      <c r="A263">
        <v>261</v>
      </c>
      <c r="B263">
        <v>43944160.82206669</v>
      </c>
      <c r="C263">
        <v>2642855.191128178</v>
      </c>
      <c r="D263">
        <v>17701814.82846029</v>
      </c>
      <c r="E263">
        <v>10382325.24399638</v>
      </c>
      <c r="F263">
        <v>1959938.400173459</v>
      </c>
      <c r="G263">
        <v>11257227.15830837</v>
      </c>
    </row>
    <row r="264" spans="1:7">
      <c r="A264">
        <v>262</v>
      </c>
      <c r="B264">
        <v>43907007.09674221</v>
      </c>
      <c r="C264">
        <v>2650286.873399593</v>
      </c>
      <c r="D264">
        <v>17674617.14999847</v>
      </c>
      <c r="E264">
        <v>10382325.24399638</v>
      </c>
      <c r="F264">
        <v>1949193.32277876</v>
      </c>
      <c r="G264">
        <v>11250584.506569</v>
      </c>
    </row>
    <row r="265" spans="1:7">
      <c r="A265">
        <v>263</v>
      </c>
      <c r="B265">
        <v>43870123.76406096</v>
      </c>
      <c r="C265">
        <v>2654755.765519265</v>
      </c>
      <c r="D265">
        <v>17643165.39074367</v>
      </c>
      <c r="E265">
        <v>10382325.24399638</v>
      </c>
      <c r="F265">
        <v>1943768.820662718</v>
      </c>
      <c r="G265">
        <v>11246108.54313893</v>
      </c>
    </row>
    <row r="266" spans="1:7">
      <c r="A266">
        <v>264</v>
      </c>
      <c r="B266">
        <v>43823142.50721154</v>
      </c>
      <c r="C266">
        <v>2662642.390789767</v>
      </c>
      <c r="D266">
        <v>17606145.46479866</v>
      </c>
      <c r="E266">
        <v>10382325.24399638</v>
      </c>
      <c r="F266">
        <v>1933145.081803978</v>
      </c>
      <c r="G266">
        <v>11238884.32582276</v>
      </c>
    </row>
    <row r="267" spans="1:7">
      <c r="A267">
        <v>265</v>
      </c>
      <c r="B267">
        <v>43770706.58867513</v>
      </c>
      <c r="C267">
        <v>2672348.726142399</v>
      </c>
      <c r="D267">
        <v>17565847.03875836</v>
      </c>
      <c r="E267">
        <v>10382325.24399638</v>
      </c>
      <c r="F267">
        <v>1919944.60912166</v>
      </c>
      <c r="G267">
        <v>11230240.97065634</v>
      </c>
    </row>
    <row r="268" spans="1:7">
      <c r="A268">
        <v>266</v>
      </c>
      <c r="B268">
        <v>43724710.08729102</v>
      </c>
      <c r="C268">
        <v>2678565.923043704</v>
      </c>
      <c r="D268">
        <v>17526833.08371596</v>
      </c>
      <c r="E268">
        <v>10382325.24399638</v>
      </c>
      <c r="F268">
        <v>1912584.906559764</v>
      </c>
      <c r="G268">
        <v>11224400.92997521</v>
      </c>
    </row>
    <row r="269" spans="1:7">
      <c r="A269">
        <v>267</v>
      </c>
      <c r="B269">
        <v>43669972.49793997</v>
      </c>
      <c r="C269">
        <v>2688602.22025599</v>
      </c>
      <c r="D269">
        <v>17483870.53347218</v>
      </c>
      <c r="E269">
        <v>10382325.24399638</v>
      </c>
      <c r="F269">
        <v>1899501.066709016</v>
      </c>
      <c r="G269">
        <v>11215673.4335064</v>
      </c>
    </row>
    <row r="270" spans="1:7">
      <c r="A270">
        <v>268</v>
      </c>
      <c r="B270">
        <v>43622177.57387717</v>
      </c>
      <c r="C270">
        <v>2697639.970129043</v>
      </c>
      <c r="D270">
        <v>17446873.52678807</v>
      </c>
      <c r="E270">
        <v>10382325.24399638</v>
      </c>
      <c r="F270">
        <v>1887519.701899299</v>
      </c>
      <c r="G270">
        <v>11207819.13106437</v>
      </c>
    </row>
    <row r="271" spans="1:7">
      <c r="A271">
        <v>269</v>
      </c>
      <c r="B271">
        <v>43583325.24962319</v>
      </c>
      <c r="C271">
        <v>2703488.125934878</v>
      </c>
      <c r="D271">
        <v>17414349.6877774</v>
      </c>
      <c r="E271">
        <v>10382325.24399638</v>
      </c>
      <c r="F271">
        <v>1880529.004962499</v>
      </c>
      <c r="G271">
        <v>11202633.18695204</v>
      </c>
    </row>
    <row r="272" spans="1:7">
      <c r="A272">
        <v>270</v>
      </c>
      <c r="B272">
        <v>43535691.93941334</v>
      </c>
      <c r="C272">
        <v>2709292.700748216</v>
      </c>
      <c r="D272">
        <v>17372317.91334083</v>
      </c>
      <c r="E272">
        <v>10382325.24399638</v>
      </c>
      <c r="F272">
        <v>1874466.22798927</v>
      </c>
      <c r="G272">
        <v>11197289.85333864</v>
      </c>
    </row>
    <row r="273" spans="1:7">
      <c r="A273">
        <v>271</v>
      </c>
      <c r="B273">
        <v>43489496.99864263</v>
      </c>
      <c r="C273">
        <v>2718737.96091876</v>
      </c>
      <c r="D273">
        <v>17336843.00847792</v>
      </c>
      <c r="E273">
        <v>10382325.24399638</v>
      </c>
      <c r="F273">
        <v>1862210.97609675</v>
      </c>
      <c r="G273">
        <v>11189379.80915282</v>
      </c>
    </row>
    <row r="274" spans="1:7">
      <c r="A274">
        <v>272</v>
      </c>
      <c r="B274">
        <v>43458113.09767921</v>
      </c>
      <c r="C274">
        <v>2725474.537258118</v>
      </c>
      <c r="D274">
        <v>17312929.02794312</v>
      </c>
      <c r="E274">
        <v>10382325.24399638</v>
      </c>
      <c r="F274">
        <v>1853525.848973932</v>
      </c>
      <c r="G274">
        <v>11183858.43950765</v>
      </c>
    </row>
    <row r="275" spans="1:7">
      <c r="A275">
        <v>273</v>
      </c>
      <c r="B275">
        <v>43428951.13863157</v>
      </c>
      <c r="C275">
        <v>2729640.837518531</v>
      </c>
      <c r="D275">
        <v>17287655.41683459</v>
      </c>
      <c r="E275">
        <v>10382325.24399638</v>
      </c>
      <c r="F275">
        <v>1849112.780670073</v>
      </c>
      <c r="G275">
        <v>11180216.85961199</v>
      </c>
    </row>
    <row r="276" spans="1:7">
      <c r="A276">
        <v>274</v>
      </c>
      <c r="B276">
        <v>43393028.73105272</v>
      </c>
      <c r="C276">
        <v>2736095.267073938</v>
      </c>
      <c r="D276">
        <v>17258109.01087315</v>
      </c>
      <c r="E276">
        <v>10382325.24399638</v>
      </c>
      <c r="F276">
        <v>1841617.713902117</v>
      </c>
      <c r="G276">
        <v>11174881.49520714</v>
      </c>
    </row>
    <row r="277" spans="1:7">
      <c r="A277">
        <v>275</v>
      </c>
      <c r="B277">
        <v>43346186.27774008</v>
      </c>
      <c r="C277">
        <v>2743625.317492948</v>
      </c>
      <c r="D277">
        <v>17218405.90749457</v>
      </c>
      <c r="E277">
        <v>10382325.24399638</v>
      </c>
      <c r="F277">
        <v>1833229.916270343</v>
      </c>
      <c r="G277">
        <v>11168599.89248583</v>
      </c>
    </row>
    <row r="278" spans="1:7">
      <c r="A278">
        <v>276</v>
      </c>
      <c r="B278">
        <v>43297511.34158078</v>
      </c>
      <c r="C278">
        <v>2752878.860364149</v>
      </c>
      <c r="D278">
        <v>17178962.24164683</v>
      </c>
      <c r="E278">
        <v>10382325.24399638</v>
      </c>
      <c r="F278">
        <v>1822252.785803643</v>
      </c>
      <c r="G278">
        <v>11161092.20976977</v>
      </c>
    </row>
    <row r="279" spans="1:7">
      <c r="A279">
        <v>277</v>
      </c>
      <c r="B279">
        <v>43245492.90099292</v>
      </c>
      <c r="C279">
        <v>2764418.466316525</v>
      </c>
      <c r="D279">
        <v>17138485.64410539</v>
      </c>
      <c r="E279">
        <v>10382325.24399638</v>
      </c>
      <c r="F279">
        <v>1808235.685467786</v>
      </c>
      <c r="G279">
        <v>11152027.86110683</v>
      </c>
    </row>
    <row r="280" spans="1:7">
      <c r="A280">
        <v>278</v>
      </c>
      <c r="B280">
        <v>43212226.09298624</v>
      </c>
      <c r="C280">
        <v>2771756.875925946</v>
      </c>
      <c r="D280">
        <v>17112624.46324367</v>
      </c>
      <c r="E280">
        <v>10382325.24399638</v>
      </c>
      <c r="F280">
        <v>1799226.173663846</v>
      </c>
      <c r="G280">
        <v>11146293.33615639</v>
      </c>
    </row>
    <row r="281" spans="1:7">
      <c r="A281">
        <v>279</v>
      </c>
      <c r="B281">
        <v>43176236.83862451</v>
      </c>
      <c r="C281">
        <v>2778442.653985995</v>
      </c>
      <c r="D281">
        <v>17082192.21586533</v>
      </c>
      <c r="E281">
        <v>10382325.24399638</v>
      </c>
      <c r="F281">
        <v>1792122.623970231</v>
      </c>
      <c r="G281">
        <v>11141154.10080657</v>
      </c>
    </row>
    <row r="282" spans="1:7">
      <c r="A282">
        <v>280</v>
      </c>
      <c r="B282">
        <v>43138343.96969666</v>
      </c>
      <c r="C282">
        <v>2786018.876816548</v>
      </c>
      <c r="D282">
        <v>17051148.10442398</v>
      </c>
      <c r="E282">
        <v>10382325.24399638</v>
      </c>
      <c r="F282">
        <v>1783578.696869703</v>
      </c>
      <c r="G282">
        <v>11135273.04759005</v>
      </c>
    </row>
    <row r="283" spans="1:7">
      <c r="A283">
        <v>281</v>
      </c>
      <c r="B283">
        <v>43101202.39094728</v>
      </c>
      <c r="C283">
        <v>2790589.908237429</v>
      </c>
      <c r="D283">
        <v>17016874.54302854</v>
      </c>
      <c r="E283">
        <v>10382325.24399638</v>
      </c>
      <c r="F283">
        <v>1779910.394527179</v>
      </c>
      <c r="G283">
        <v>11131502.30115775</v>
      </c>
    </row>
    <row r="284" spans="1:7">
      <c r="A284">
        <v>282</v>
      </c>
      <c r="B284">
        <v>43061416.91217081</v>
      </c>
      <c r="C284">
        <v>2799459.947811542</v>
      </c>
      <c r="D284">
        <v>16984870.18465767</v>
      </c>
      <c r="E284">
        <v>10382325.24399638</v>
      </c>
      <c r="F284">
        <v>1769881.19091704</v>
      </c>
      <c r="G284">
        <v>11124880.34478817</v>
      </c>
    </row>
    <row r="285" spans="1:7">
      <c r="A285">
        <v>283</v>
      </c>
      <c r="B285">
        <v>43030329.00245574</v>
      </c>
      <c r="C285">
        <v>2804381.043830628</v>
      </c>
      <c r="D285">
        <v>16957652.92880557</v>
      </c>
      <c r="E285">
        <v>10382325.24399638</v>
      </c>
      <c r="F285">
        <v>1765033.475593959</v>
      </c>
      <c r="G285">
        <v>11120936.3102292</v>
      </c>
    </row>
    <row r="286" spans="1:7">
      <c r="A286">
        <v>284</v>
      </c>
      <c r="B286">
        <v>43000035.95472986</v>
      </c>
      <c r="C286">
        <v>2812145.747820356</v>
      </c>
      <c r="D286">
        <v>16934060.03587584</v>
      </c>
      <c r="E286">
        <v>10382325.24399638</v>
      </c>
      <c r="F286">
        <v>1756137.064396285</v>
      </c>
      <c r="G286">
        <v>11115367.86264099</v>
      </c>
    </row>
    <row r="287" spans="1:7">
      <c r="A287">
        <v>285</v>
      </c>
      <c r="B287">
        <v>42962099.19927961</v>
      </c>
      <c r="C287">
        <v>2819911.118110318</v>
      </c>
      <c r="D287">
        <v>16902342.82729447</v>
      </c>
      <c r="E287">
        <v>10382325.24399638</v>
      </c>
      <c r="F287">
        <v>1747913.446368331</v>
      </c>
      <c r="G287">
        <v>11109606.5635101</v>
      </c>
    </row>
    <row r="288" spans="1:7">
      <c r="A288">
        <v>286</v>
      </c>
      <c r="B288">
        <v>42920133.72567692</v>
      </c>
      <c r="C288">
        <v>2827836.061027316</v>
      </c>
      <c r="D288">
        <v>16866449.21767347</v>
      </c>
      <c r="E288">
        <v>10382325.24399638</v>
      </c>
      <c r="F288">
        <v>1739844.817642183</v>
      </c>
      <c r="G288">
        <v>11103678.38533757</v>
      </c>
    </row>
    <row r="289" spans="1:7">
      <c r="A289">
        <v>287</v>
      </c>
      <c r="B289">
        <v>42883460.53746234</v>
      </c>
      <c r="C289">
        <v>2837223.759653734</v>
      </c>
      <c r="D289">
        <v>16837449.90014583</v>
      </c>
      <c r="E289">
        <v>10382325.24399638</v>
      </c>
      <c r="F289">
        <v>1729398.575206242</v>
      </c>
      <c r="G289">
        <v>11097063.05846015</v>
      </c>
    </row>
    <row r="290" spans="1:7">
      <c r="A290">
        <v>288</v>
      </c>
      <c r="B290">
        <v>42840339.76592629</v>
      </c>
      <c r="C290">
        <v>2845948.806372381</v>
      </c>
      <c r="D290">
        <v>16800832.26738486</v>
      </c>
      <c r="E290">
        <v>10382325.24399638</v>
      </c>
      <c r="F290">
        <v>1720531.938260383</v>
      </c>
      <c r="G290">
        <v>11090701.50991228</v>
      </c>
    </row>
    <row r="291" spans="1:7">
      <c r="A291">
        <v>289</v>
      </c>
      <c r="B291">
        <v>42802245.44710933</v>
      </c>
      <c r="C291">
        <v>2853566.161757343</v>
      </c>
      <c r="D291">
        <v>16768013.99469938</v>
      </c>
      <c r="E291">
        <v>10382325.24399638</v>
      </c>
      <c r="F291">
        <v>1713097.106715908</v>
      </c>
      <c r="G291">
        <v>11085242.93994031</v>
      </c>
    </row>
    <row r="292" spans="1:7">
      <c r="A292">
        <v>290</v>
      </c>
      <c r="B292">
        <v>42771440.09961469</v>
      </c>
      <c r="C292">
        <v>2861395.793862319</v>
      </c>
      <c r="D292">
        <v>16743048.8248421</v>
      </c>
      <c r="E292">
        <v>10382325.24399638</v>
      </c>
      <c r="F292">
        <v>1704842.475557925</v>
      </c>
      <c r="G292">
        <v>11079827.76135597</v>
      </c>
    </row>
    <row r="293" spans="1:7">
      <c r="A293">
        <v>291</v>
      </c>
      <c r="B293">
        <v>42734373.11275067</v>
      </c>
      <c r="C293">
        <v>2872433.618494731</v>
      </c>
      <c r="D293">
        <v>16714479.07796629</v>
      </c>
      <c r="E293">
        <v>10382325.24399638</v>
      </c>
      <c r="F293">
        <v>1692733.794095726</v>
      </c>
      <c r="G293">
        <v>11072401.37819754</v>
      </c>
    </row>
    <row r="294" spans="1:7">
      <c r="A294">
        <v>292</v>
      </c>
      <c r="B294">
        <v>42698324.77528341</v>
      </c>
      <c r="C294">
        <v>2879530.442135196</v>
      </c>
      <c r="D294">
        <v>16682766.44157686</v>
      </c>
      <c r="E294">
        <v>10382325.24399638</v>
      </c>
      <c r="F294">
        <v>1686235.321473155</v>
      </c>
      <c r="G294">
        <v>11067467.32610181</v>
      </c>
    </row>
    <row r="295" spans="1:7">
      <c r="A295">
        <v>293</v>
      </c>
      <c r="B295">
        <v>42673901.29368534</v>
      </c>
      <c r="C295">
        <v>2884121.406898565</v>
      </c>
      <c r="D295">
        <v>16661075.15334691</v>
      </c>
      <c r="E295">
        <v>10382325.24399638</v>
      </c>
      <c r="F295">
        <v>1682133.581671156</v>
      </c>
      <c r="G295">
        <v>11064245.90777232</v>
      </c>
    </row>
    <row r="296" spans="1:7">
      <c r="A296">
        <v>294</v>
      </c>
      <c r="B296">
        <v>42651644.0875004</v>
      </c>
      <c r="C296">
        <v>2890514.672905516</v>
      </c>
      <c r="D296">
        <v>16643419.97978391</v>
      </c>
      <c r="E296">
        <v>10382325.24399638</v>
      </c>
      <c r="F296">
        <v>1675342.970502243</v>
      </c>
      <c r="G296">
        <v>11060041.22031235</v>
      </c>
    </row>
    <row r="297" spans="1:7">
      <c r="A297">
        <v>295</v>
      </c>
      <c r="B297">
        <v>42624377.16275474</v>
      </c>
      <c r="C297">
        <v>2897142.943383138</v>
      </c>
      <c r="D297">
        <v>16620592.20563682</v>
      </c>
      <c r="E297">
        <v>10382325.24399638</v>
      </c>
      <c r="F297">
        <v>1668717.787060159</v>
      </c>
      <c r="G297">
        <v>11055598.98267823</v>
      </c>
    </row>
    <row r="298" spans="1:7">
      <c r="A298">
        <v>296</v>
      </c>
      <c r="B298">
        <v>42588790.91277193</v>
      </c>
      <c r="C298">
        <v>2906935.074413057</v>
      </c>
      <c r="D298">
        <v>16591551.93235208</v>
      </c>
      <c r="E298">
        <v>10382325.24399638</v>
      </c>
      <c r="F298">
        <v>1658806.964433886</v>
      </c>
      <c r="G298">
        <v>11049171.69757652</v>
      </c>
    </row>
    <row r="299" spans="1:7">
      <c r="A299">
        <v>297</v>
      </c>
      <c r="B299">
        <v>42551400.89388235</v>
      </c>
      <c r="C299">
        <v>2915983.643832723</v>
      </c>
      <c r="D299">
        <v>16559565.75871296</v>
      </c>
      <c r="E299">
        <v>10382325.24399638</v>
      </c>
      <c r="F299">
        <v>1650284.504713424</v>
      </c>
      <c r="G299">
        <v>11043241.74262686</v>
      </c>
    </row>
    <row r="300" spans="1:7">
      <c r="A300">
        <v>298</v>
      </c>
      <c r="B300">
        <v>42510398.15606668</v>
      </c>
      <c r="C300">
        <v>2924466.56049704</v>
      </c>
      <c r="D300">
        <v>16523022.34046729</v>
      </c>
      <c r="E300">
        <v>10382325.24399638</v>
      </c>
      <c r="F300">
        <v>1642934.516976669</v>
      </c>
      <c r="G300">
        <v>11037649.4941293</v>
      </c>
    </row>
    <row r="301" spans="1:7">
      <c r="A301">
        <v>299</v>
      </c>
      <c r="B301">
        <v>42483075.53741147</v>
      </c>
      <c r="C301">
        <v>2930288.379799701</v>
      </c>
      <c r="D301">
        <v>16498549.44347108</v>
      </c>
      <c r="E301">
        <v>10382325.24399638</v>
      </c>
      <c r="F301">
        <v>1638055.176245059</v>
      </c>
      <c r="G301">
        <v>11033857.29389924</v>
      </c>
    </row>
    <row r="302" spans="1:7">
      <c r="A302">
        <v>300</v>
      </c>
      <c r="B302">
        <v>42453977.1709796</v>
      </c>
      <c r="C302">
        <v>2937923.357063795</v>
      </c>
      <c r="D302">
        <v>16474070.79623163</v>
      </c>
      <c r="E302">
        <v>10382325.24399638</v>
      </c>
      <c r="F302">
        <v>1630722.69565061</v>
      </c>
      <c r="G302">
        <v>11028935.07803718</v>
      </c>
    </row>
    <row r="303" spans="1:7">
      <c r="A303">
        <v>301</v>
      </c>
      <c r="B303">
        <v>42423242.2603417</v>
      </c>
      <c r="C303">
        <v>2945587.830660373</v>
      </c>
      <c r="D303">
        <v>16447449.0602951</v>
      </c>
      <c r="E303">
        <v>10382325.24399638</v>
      </c>
      <c r="F303">
        <v>1623785.857919181</v>
      </c>
      <c r="G303">
        <v>11024094.26747065</v>
      </c>
    </row>
    <row r="304" spans="1:7">
      <c r="A304">
        <v>302</v>
      </c>
      <c r="B304">
        <v>42393510.42168634</v>
      </c>
      <c r="C304">
        <v>2956054.387782413</v>
      </c>
      <c r="D304">
        <v>16424290.75919529</v>
      </c>
      <c r="E304">
        <v>10382325.24399638</v>
      </c>
      <c r="F304">
        <v>1613135.860238722</v>
      </c>
      <c r="G304">
        <v>11017704.17047353</v>
      </c>
    </row>
    <row r="305" spans="1:7">
      <c r="A305">
        <v>303</v>
      </c>
      <c r="B305">
        <v>42361435.63563565</v>
      </c>
      <c r="C305">
        <v>2963547.034623417</v>
      </c>
      <c r="D305">
        <v>16395890.23243024</v>
      </c>
      <c r="E305">
        <v>10382325.24399638</v>
      </c>
      <c r="F305">
        <v>1606693.511989987</v>
      </c>
      <c r="G305">
        <v>11012979.61259563</v>
      </c>
    </row>
    <row r="306" spans="1:7">
      <c r="A306">
        <v>304</v>
      </c>
      <c r="B306">
        <v>42336389.50918229</v>
      </c>
      <c r="C306">
        <v>2971554.794173145</v>
      </c>
      <c r="D306">
        <v>16375154.27850154</v>
      </c>
      <c r="E306">
        <v>10382325.24399638</v>
      </c>
      <c r="F306">
        <v>1599133.182768785</v>
      </c>
      <c r="G306">
        <v>11008222.00974244</v>
      </c>
    </row>
    <row r="307" spans="1:7">
      <c r="A307">
        <v>305</v>
      </c>
      <c r="B307">
        <v>42311815.01086749</v>
      </c>
      <c r="C307">
        <v>2976525.877156217</v>
      </c>
      <c r="D307">
        <v>16352714.86484049</v>
      </c>
      <c r="E307">
        <v>10382325.24399638</v>
      </c>
      <c r="F307">
        <v>1595220.453554161</v>
      </c>
      <c r="G307">
        <v>11005028.57132025</v>
      </c>
    </row>
    <row r="308" spans="1:7">
      <c r="A308">
        <v>306</v>
      </c>
      <c r="B308">
        <v>42281514.62936413</v>
      </c>
      <c r="C308">
        <v>2984768.364366202</v>
      </c>
      <c r="D308">
        <v>16326399.98683373</v>
      </c>
      <c r="E308">
        <v>10382325.24399638</v>
      </c>
      <c r="F308">
        <v>1587967.211194464</v>
      </c>
      <c r="G308">
        <v>11000053.82297335</v>
      </c>
    </row>
    <row r="309" spans="1:7">
      <c r="A309">
        <v>307</v>
      </c>
      <c r="B309">
        <v>42248265.18356751</v>
      </c>
      <c r="C309">
        <v>2994725.998006008</v>
      </c>
      <c r="D309">
        <v>16297963.12287527</v>
      </c>
      <c r="E309">
        <v>10382325.24399638</v>
      </c>
      <c r="F309">
        <v>1579075.370044243</v>
      </c>
      <c r="G309">
        <v>10994175.44864561</v>
      </c>
    </row>
    <row r="310" spans="1:7">
      <c r="A310">
        <v>308</v>
      </c>
      <c r="B310">
        <v>42218847.59411971</v>
      </c>
      <c r="C310">
        <v>3001238.856425303</v>
      </c>
      <c r="D310">
        <v>16271046.186873</v>
      </c>
      <c r="E310">
        <v>10382325.24399638</v>
      </c>
      <c r="F310">
        <v>1574046.555854578</v>
      </c>
      <c r="G310">
        <v>10990190.75097045</v>
      </c>
    </row>
    <row r="311" spans="1:7">
      <c r="A311">
        <v>309</v>
      </c>
      <c r="B311">
        <v>42184583.99421264</v>
      </c>
      <c r="C311">
        <v>3011364.935140328</v>
      </c>
      <c r="D311">
        <v>16241269.62319963</v>
      </c>
      <c r="E311">
        <v>10382325.24399638</v>
      </c>
      <c r="F311">
        <v>1565306.708003226</v>
      </c>
      <c r="G311">
        <v>10984317.48387307</v>
      </c>
    </row>
    <row r="312" spans="1:7">
      <c r="A312">
        <v>310</v>
      </c>
      <c r="B312">
        <v>42154313.3594287</v>
      </c>
      <c r="C312">
        <v>3020673.516210894</v>
      </c>
      <c r="D312">
        <v>16215160.07426525</v>
      </c>
      <c r="E312">
        <v>10382325.24399638</v>
      </c>
      <c r="F312">
        <v>1557197.689227633</v>
      </c>
      <c r="G312">
        <v>10978956.83572855</v>
      </c>
    </row>
    <row r="313" spans="1:7">
      <c r="A313">
        <v>311</v>
      </c>
      <c r="B313">
        <v>42129657.84775414</v>
      </c>
      <c r="C313">
        <v>3026712.039948868</v>
      </c>
      <c r="D313">
        <v>16192715.71174508</v>
      </c>
      <c r="E313">
        <v>10382325.24399638</v>
      </c>
      <c r="F313">
        <v>1552467.036240514</v>
      </c>
      <c r="G313">
        <v>10975437.81582329</v>
      </c>
    </row>
    <row r="314" spans="1:7">
      <c r="A314">
        <v>312</v>
      </c>
      <c r="B314">
        <v>42099956.95963748</v>
      </c>
      <c r="C314">
        <v>3032505.9911304</v>
      </c>
      <c r="D314">
        <v>16164520.78593018</v>
      </c>
      <c r="E314">
        <v>10382325.24399638</v>
      </c>
      <c r="F314">
        <v>1548622.821946295</v>
      </c>
      <c r="G314">
        <v>10971982.11663423</v>
      </c>
    </row>
    <row r="315" spans="1:7">
      <c r="A315">
        <v>313</v>
      </c>
      <c r="B315">
        <v>42071385.70560811</v>
      </c>
      <c r="C315">
        <v>3041893.547748739</v>
      </c>
      <c r="D315">
        <v>16139956.45991412</v>
      </c>
      <c r="E315">
        <v>10382325.24399638</v>
      </c>
      <c r="F315">
        <v>1540510.066474392</v>
      </c>
      <c r="G315">
        <v>10966700.38747449</v>
      </c>
    </row>
    <row r="316" spans="1:7">
      <c r="A316">
        <v>314</v>
      </c>
      <c r="B316">
        <v>42052119.12537916</v>
      </c>
      <c r="C316">
        <v>3048580.669971239</v>
      </c>
      <c r="D316">
        <v>16123472.72521016</v>
      </c>
      <c r="E316">
        <v>10382325.24399638</v>
      </c>
      <c r="F316">
        <v>1534734.019523293</v>
      </c>
      <c r="G316">
        <v>10963006.46667808</v>
      </c>
    </row>
    <row r="317" spans="1:7">
      <c r="A317">
        <v>315</v>
      </c>
      <c r="B317">
        <v>42034495.05643652</v>
      </c>
      <c r="C317">
        <v>3052515.254688109</v>
      </c>
      <c r="D317">
        <v>16106866.07086779</v>
      </c>
      <c r="E317">
        <v>10382325.24399638</v>
      </c>
      <c r="F317">
        <v>1532057.698928397</v>
      </c>
      <c r="G317">
        <v>10960730.78795584</v>
      </c>
    </row>
    <row r="318" spans="1:7">
      <c r="A318">
        <v>316</v>
      </c>
      <c r="B318">
        <v>42013091.52724196</v>
      </c>
      <c r="C318">
        <v>3058605.878405444</v>
      </c>
      <c r="D318">
        <v>16087465.79066516</v>
      </c>
      <c r="E318">
        <v>10382325.24399638</v>
      </c>
      <c r="F318">
        <v>1527352.171468589</v>
      </c>
      <c r="G318">
        <v>10957342.44270639</v>
      </c>
    </row>
    <row r="319" spans="1:7">
      <c r="A319">
        <v>317</v>
      </c>
      <c r="B319">
        <v>41985002.7318809</v>
      </c>
      <c r="C319">
        <v>3065598.422904037</v>
      </c>
      <c r="D319">
        <v>16061366.71063616</v>
      </c>
      <c r="E319">
        <v>10382325.24399638</v>
      </c>
      <c r="F319">
        <v>1522272.111844199</v>
      </c>
      <c r="G319">
        <v>10953440.24250012</v>
      </c>
    </row>
    <row r="320" spans="1:7">
      <c r="A320">
        <v>318</v>
      </c>
      <c r="B320">
        <v>41955472.58005295</v>
      </c>
      <c r="C320">
        <v>3074442.820992236</v>
      </c>
      <c r="D320">
        <v>16034801.26001309</v>
      </c>
      <c r="E320">
        <v>10382325.24399638</v>
      </c>
      <c r="F320">
        <v>1515298.549776608</v>
      </c>
      <c r="G320">
        <v>10948604.70527463</v>
      </c>
    </row>
    <row r="321" spans="1:7">
      <c r="A321">
        <v>319</v>
      </c>
      <c r="B321">
        <v>41922975.85719884</v>
      </c>
      <c r="C321">
        <v>3085943.12906746</v>
      </c>
      <c r="D321">
        <v>16006445.18163006</v>
      </c>
      <c r="E321">
        <v>10382325.24399638</v>
      </c>
      <c r="F321">
        <v>1505823.293020482</v>
      </c>
      <c r="G321">
        <v>10942439.00948445</v>
      </c>
    </row>
    <row r="322" spans="1:7">
      <c r="A322">
        <v>320</v>
      </c>
      <c r="B322">
        <v>41901008.56895509</v>
      </c>
      <c r="C322">
        <v>3093755.640448796</v>
      </c>
      <c r="D322">
        <v>15987283.95636348</v>
      </c>
      <c r="E322">
        <v>10382325.24399638</v>
      </c>
      <c r="F322">
        <v>1499349.00880474</v>
      </c>
      <c r="G322">
        <v>10938294.7193417</v>
      </c>
    </row>
    <row r="323" spans="1:7">
      <c r="A323">
        <v>321</v>
      </c>
      <c r="B323">
        <v>41877471.73601792</v>
      </c>
      <c r="C323">
        <v>3100785.444451294</v>
      </c>
      <c r="D323">
        <v>15965566.59365474</v>
      </c>
      <c r="E323">
        <v>10382325.24399638</v>
      </c>
      <c r="F323">
        <v>1494192.986188143</v>
      </c>
      <c r="G323">
        <v>10934601.46772736</v>
      </c>
    </row>
    <row r="324" spans="1:7">
      <c r="A324">
        <v>322</v>
      </c>
      <c r="B324">
        <v>41852761.49590475</v>
      </c>
      <c r="C324">
        <v>3108761.104694805</v>
      </c>
      <c r="D324">
        <v>15943198.24058286</v>
      </c>
      <c r="E324">
        <v>10382325.24399638</v>
      </c>
      <c r="F324">
        <v>1488076.737088371</v>
      </c>
      <c r="G324">
        <v>10930400.16954233</v>
      </c>
    </row>
    <row r="325" spans="1:7">
      <c r="A325">
        <v>323</v>
      </c>
      <c r="B325">
        <v>41828462.35327499</v>
      </c>
      <c r="C325">
        <v>3113632.548802493</v>
      </c>
      <c r="D325">
        <v>15919321.78725153</v>
      </c>
      <c r="E325">
        <v>10382325.24399638</v>
      </c>
      <c r="F325">
        <v>1485431.882757863</v>
      </c>
      <c r="G325">
        <v>10927750.89046672</v>
      </c>
    </row>
    <row r="326" spans="1:7">
      <c r="A326">
        <v>324</v>
      </c>
      <c r="B326">
        <v>41802614.83015679</v>
      </c>
      <c r="C326">
        <v>3122759.540122643</v>
      </c>
      <c r="D326">
        <v>15896033.40160598</v>
      </c>
      <c r="E326">
        <v>10382325.24399638</v>
      </c>
      <c r="F326">
        <v>1478414.755232756</v>
      </c>
      <c r="G326">
        <v>10923081.88919903</v>
      </c>
    </row>
    <row r="327" spans="1:7">
      <c r="A327">
        <v>325</v>
      </c>
      <c r="B327">
        <v>41782098.78589819</v>
      </c>
      <c r="C327">
        <v>3127943.24476491</v>
      </c>
      <c r="D327">
        <v>15876561.92153646</v>
      </c>
      <c r="E327">
        <v>10382325.24399638</v>
      </c>
      <c r="F327">
        <v>1474976.750777728</v>
      </c>
      <c r="G327">
        <v>10920291.6248227</v>
      </c>
    </row>
    <row r="328" spans="1:7">
      <c r="A328">
        <v>326</v>
      </c>
      <c r="B328">
        <v>41762353.7667034</v>
      </c>
      <c r="C328">
        <v>3135956.890368171</v>
      </c>
      <c r="D328">
        <v>15859053.34655126</v>
      </c>
      <c r="E328">
        <v>10382325.24399638</v>
      </c>
      <c r="F328">
        <v>1468696.328028984</v>
      </c>
      <c r="G328">
        <v>10916321.9577586</v>
      </c>
    </row>
    <row r="329" spans="1:7">
      <c r="A329">
        <v>327</v>
      </c>
      <c r="B329">
        <v>41738044.67677601</v>
      </c>
      <c r="C329">
        <v>3143846.80183561</v>
      </c>
      <c r="D329">
        <v>15836539.7426648</v>
      </c>
      <c r="E329">
        <v>10382325.24399638</v>
      </c>
      <c r="F329">
        <v>1463011.103578969</v>
      </c>
      <c r="G329">
        <v>10912321.78470024</v>
      </c>
    </row>
    <row r="330" spans="1:7">
      <c r="A330">
        <v>328</v>
      </c>
      <c r="B330">
        <v>41711279.74160552</v>
      </c>
      <c r="C330">
        <v>3151809.942969456</v>
      </c>
      <c r="D330">
        <v>15811365.45441405</v>
      </c>
      <c r="E330">
        <v>10382325.24399638</v>
      </c>
      <c r="F330">
        <v>1457517.045440997</v>
      </c>
      <c r="G330">
        <v>10908262.05478464</v>
      </c>
    </row>
    <row r="331" spans="1:7">
      <c r="A331">
        <v>329</v>
      </c>
      <c r="B331">
        <v>41687727.17199023</v>
      </c>
      <c r="C331">
        <v>3161328.448659725</v>
      </c>
      <c r="D331">
        <v>15790211.15403004</v>
      </c>
      <c r="E331">
        <v>10382325.24399638</v>
      </c>
      <c r="F331">
        <v>1450246.020421797</v>
      </c>
      <c r="G331">
        <v>10903616.30488228</v>
      </c>
    </row>
    <row r="332" spans="1:7">
      <c r="A332">
        <v>330</v>
      </c>
      <c r="B332">
        <v>41660229.16983221</v>
      </c>
      <c r="C332">
        <v>3170101.684837636</v>
      </c>
      <c r="D332">
        <v>15764377.63902543</v>
      </c>
      <c r="E332">
        <v>10382325.24399638</v>
      </c>
      <c r="F332">
        <v>1444183.290330145</v>
      </c>
      <c r="G332">
        <v>10899241.31164262</v>
      </c>
    </row>
    <row r="333" spans="1:7">
      <c r="A333">
        <v>331</v>
      </c>
      <c r="B333">
        <v>41635610.77681401</v>
      </c>
      <c r="C333">
        <v>3177775.012396425</v>
      </c>
      <c r="D333">
        <v>15741008.08552943</v>
      </c>
      <c r="E333">
        <v>10382325.24399638</v>
      </c>
      <c r="F333">
        <v>1439051.519035877</v>
      </c>
      <c r="G333">
        <v>10895450.91585589</v>
      </c>
    </row>
    <row r="334" spans="1:7">
      <c r="A334">
        <v>332</v>
      </c>
      <c r="B334">
        <v>41615597.59973567</v>
      </c>
      <c r="C334">
        <v>3185724.418466279</v>
      </c>
      <c r="D334">
        <v>15722656.78962103</v>
      </c>
      <c r="E334">
        <v>10382325.24399638</v>
      </c>
      <c r="F334">
        <v>1433269.38040683</v>
      </c>
      <c r="G334">
        <v>10891621.76724515</v>
      </c>
    </row>
    <row r="335" spans="1:7">
      <c r="A335">
        <v>333</v>
      </c>
      <c r="B335">
        <v>41591975.94142133</v>
      </c>
      <c r="C335">
        <v>3196831.811166625</v>
      </c>
      <c r="D335">
        <v>15701672.20691204</v>
      </c>
      <c r="E335">
        <v>10382325.24399638</v>
      </c>
      <c r="F335">
        <v>1424774.917964821</v>
      </c>
      <c r="G335">
        <v>10886371.76138146</v>
      </c>
    </row>
    <row r="336" spans="1:7">
      <c r="A336">
        <v>334</v>
      </c>
      <c r="B336">
        <v>41569029.29165038</v>
      </c>
      <c r="C336">
        <v>3203893.636835041</v>
      </c>
      <c r="D336">
        <v>15679479.11959054</v>
      </c>
      <c r="E336">
        <v>10382325.24399638</v>
      </c>
      <c r="F336">
        <v>1420340.820754841</v>
      </c>
      <c r="G336">
        <v>10882990.47047358</v>
      </c>
    </row>
    <row r="337" spans="1:7">
      <c r="A337">
        <v>335</v>
      </c>
      <c r="B337">
        <v>41553483.37615968</v>
      </c>
      <c r="C337">
        <v>3208406.960409104</v>
      </c>
      <c r="D337">
        <v>15664342.88467242</v>
      </c>
      <c r="E337">
        <v>10382325.24399638</v>
      </c>
      <c r="F337">
        <v>1417597.170274665</v>
      </c>
      <c r="G337">
        <v>10880811.11680711</v>
      </c>
    </row>
    <row r="338" spans="1:7">
      <c r="A338">
        <v>336</v>
      </c>
      <c r="B338">
        <v>41539569.36916807</v>
      </c>
      <c r="C338">
        <v>3214747.606358889</v>
      </c>
      <c r="D338">
        <v>15651736.95723731</v>
      </c>
      <c r="E338">
        <v>10382325.24399638</v>
      </c>
      <c r="F338">
        <v>1412879.24946416</v>
      </c>
      <c r="G338">
        <v>10877880.31211133</v>
      </c>
    </row>
    <row r="339" spans="1:7">
      <c r="A339">
        <v>337</v>
      </c>
      <c r="B339">
        <v>41522720.6365516</v>
      </c>
      <c r="C339">
        <v>3221188.501466763</v>
      </c>
      <c r="D339">
        <v>15635922.60928265</v>
      </c>
      <c r="E339">
        <v>10382325.24399638</v>
      </c>
      <c r="F339">
        <v>1408410.393822857</v>
      </c>
      <c r="G339">
        <v>10874873.88798294</v>
      </c>
    </row>
    <row r="340" spans="1:7">
      <c r="A340">
        <v>338</v>
      </c>
      <c r="B340">
        <v>41500753.45382535</v>
      </c>
      <c r="C340">
        <v>3230814.093020274</v>
      </c>
      <c r="D340">
        <v>15615618.90614239</v>
      </c>
      <c r="E340">
        <v>10382325.24399638</v>
      </c>
      <c r="F340">
        <v>1401561.574697467</v>
      </c>
      <c r="G340">
        <v>10870433.63596883</v>
      </c>
    </row>
    <row r="341" spans="1:7">
      <c r="A341">
        <v>339</v>
      </c>
      <c r="B341">
        <v>41477485.31336907</v>
      </c>
      <c r="C341">
        <v>3239665.368440047</v>
      </c>
      <c r="D341">
        <v>15593417.34286571</v>
      </c>
      <c r="E341">
        <v>10382325.24399638</v>
      </c>
      <c r="F341">
        <v>1395711.94034095</v>
      </c>
      <c r="G341">
        <v>10866365.41772597</v>
      </c>
    </row>
    <row r="342" spans="1:7">
      <c r="A342">
        <v>340</v>
      </c>
      <c r="B342">
        <v>41451383.13688882</v>
      </c>
      <c r="C342">
        <v>3247986.027133757</v>
      </c>
      <c r="D342">
        <v>15567769.10424279</v>
      </c>
      <c r="E342">
        <v>10382325.24399638</v>
      </c>
      <c r="F342">
        <v>1390748.044036588</v>
      </c>
      <c r="G342">
        <v>10862554.71747929</v>
      </c>
    </row>
    <row r="343" spans="1:7">
      <c r="A343">
        <v>341</v>
      </c>
      <c r="B343">
        <v>41433209.29359116</v>
      </c>
      <c r="C343">
        <v>3253869.20501959</v>
      </c>
      <c r="D343">
        <v>15549804.72742299</v>
      </c>
      <c r="E343">
        <v>10382325.24399638</v>
      </c>
      <c r="F343">
        <v>1387339.302801237</v>
      </c>
      <c r="G343">
        <v>10859870.81435096</v>
      </c>
    </row>
    <row r="344" spans="1:7">
      <c r="A344">
        <v>342</v>
      </c>
      <c r="B344">
        <v>41414008.75702693</v>
      </c>
      <c r="C344">
        <v>3261592.585179728</v>
      </c>
      <c r="D344">
        <v>15531501.66259709</v>
      </c>
      <c r="E344">
        <v>10382325.24399638</v>
      </c>
      <c r="F344">
        <v>1382213.627053385</v>
      </c>
      <c r="G344">
        <v>10856375.63820034</v>
      </c>
    </row>
    <row r="345" spans="1:7">
      <c r="A345">
        <v>343</v>
      </c>
      <c r="B345">
        <v>41393847.11561536</v>
      </c>
      <c r="C345">
        <v>3269248.48340871</v>
      </c>
      <c r="D345">
        <v>15511913.14812036</v>
      </c>
      <c r="E345">
        <v>10382325.24399638</v>
      </c>
      <c r="F345">
        <v>1377394.907694618</v>
      </c>
      <c r="G345">
        <v>10852965.33239528</v>
      </c>
    </row>
    <row r="346" spans="1:7">
      <c r="A346">
        <v>344</v>
      </c>
      <c r="B346">
        <v>41374406.1512258</v>
      </c>
      <c r="C346">
        <v>3279826.677203264</v>
      </c>
      <c r="D346">
        <v>15494113.76071563</v>
      </c>
      <c r="E346">
        <v>10382325.24399638</v>
      </c>
      <c r="F346">
        <v>1369795.678685965</v>
      </c>
      <c r="G346">
        <v>10848344.79062455</v>
      </c>
    </row>
    <row r="347" spans="1:7">
      <c r="A347">
        <v>345</v>
      </c>
      <c r="B347">
        <v>41353513.68082381</v>
      </c>
      <c r="C347">
        <v>3287308.451857923</v>
      </c>
      <c r="D347">
        <v>15473554.64756638</v>
      </c>
      <c r="E347">
        <v>10382325.24399638</v>
      </c>
      <c r="F347">
        <v>1365301.952303959</v>
      </c>
      <c r="G347">
        <v>10845023.38509917</v>
      </c>
    </row>
    <row r="348" spans="1:7">
      <c r="A348">
        <v>346</v>
      </c>
      <c r="B348">
        <v>41337094.39145812</v>
      </c>
      <c r="C348">
        <v>3295427.766680578</v>
      </c>
      <c r="D348">
        <v>15457885.68120805</v>
      </c>
      <c r="E348">
        <v>10382325.24399638</v>
      </c>
      <c r="F348">
        <v>1359878.91642197</v>
      </c>
      <c r="G348">
        <v>10841576.78315114</v>
      </c>
    </row>
    <row r="349" spans="1:7">
      <c r="A349">
        <v>347</v>
      </c>
      <c r="B349">
        <v>41321120.23184393</v>
      </c>
      <c r="C349">
        <v>3300308.389323699</v>
      </c>
      <c r="D349">
        <v>15441881.64658919</v>
      </c>
      <c r="E349">
        <v>10382325.24399638</v>
      </c>
      <c r="F349">
        <v>1357225.907198898</v>
      </c>
      <c r="G349">
        <v>10839379.04473576</v>
      </c>
    </row>
    <row r="350" spans="1:7">
      <c r="A350">
        <v>348</v>
      </c>
      <c r="B350">
        <v>41301674.37698212</v>
      </c>
      <c r="C350">
        <v>3308413.044389854</v>
      </c>
      <c r="D350">
        <v>15422841.68584299</v>
      </c>
      <c r="E350">
        <v>10382325.24399638</v>
      </c>
      <c r="F350">
        <v>1352195.427663967</v>
      </c>
      <c r="G350">
        <v>10835898.97508893</v>
      </c>
    </row>
    <row r="351" spans="1:7">
      <c r="A351">
        <v>349</v>
      </c>
      <c r="B351">
        <v>41280375.25488436</v>
      </c>
      <c r="C351">
        <v>3318263.924365341</v>
      </c>
      <c r="D351">
        <v>15402094.50966796</v>
      </c>
      <c r="E351">
        <v>10382325.24399638</v>
      </c>
      <c r="F351">
        <v>1345949.632614528</v>
      </c>
      <c r="G351">
        <v>10831741.94424016</v>
      </c>
    </row>
    <row r="352" spans="1:7">
      <c r="A352">
        <v>350</v>
      </c>
      <c r="B352">
        <v>41261389.91026613</v>
      </c>
      <c r="C352">
        <v>3324613.988101979</v>
      </c>
      <c r="D352">
        <v>15382922.83338523</v>
      </c>
      <c r="E352">
        <v>10382325.24399638</v>
      </c>
      <c r="F352">
        <v>1342530.479605001</v>
      </c>
      <c r="G352">
        <v>10828997.36517753</v>
      </c>
    </row>
    <row r="353" spans="1:7">
      <c r="A353">
        <v>351</v>
      </c>
      <c r="B353">
        <v>41239342.84740506</v>
      </c>
      <c r="C353">
        <v>3334594.424078758</v>
      </c>
      <c r="D353">
        <v>15361183.79658161</v>
      </c>
      <c r="E353">
        <v>10382325.24399638</v>
      </c>
      <c r="F353">
        <v>1336395.89013226</v>
      </c>
      <c r="G353">
        <v>10824843.49261605</v>
      </c>
    </row>
    <row r="354" spans="1:7">
      <c r="A354">
        <v>352</v>
      </c>
      <c r="B354">
        <v>41219598.09857024</v>
      </c>
      <c r="C354">
        <v>3343960.569411821</v>
      </c>
      <c r="D354">
        <v>15341747.08523165</v>
      </c>
      <c r="E354">
        <v>10382325.24399638</v>
      </c>
      <c r="F354">
        <v>1330588.151113212</v>
      </c>
      <c r="G354">
        <v>10820977.04881717</v>
      </c>
    </row>
    <row r="355" spans="1:7">
      <c r="A355">
        <v>353</v>
      </c>
      <c r="B355">
        <v>41203401.70907851</v>
      </c>
      <c r="C355">
        <v>3350026.301513203</v>
      </c>
      <c r="D355">
        <v>15325355.62655948</v>
      </c>
      <c r="E355">
        <v>10382325.24399638</v>
      </c>
      <c r="F355">
        <v>1327228.414044934</v>
      </c>
      <c r="G355">
        <v>10818466.12296451</v>
      </c>
    </row>
    <row r="356" spans="1:7">
      <c r="A356">
        <v>354</v>
      </c>
      <c r="B356">
        <v>41184085.82743724</v>
      </c>
      <c r="C356">
        <v>3355624.756496538</v>
      </c>
      <c r="D356">
        <v>15305309.64335715</v>
      </c>
      <c r="E356">
        <v>10382325.24399638</v>
      </c>
      <c r="F356">
        <v>1324700.432921725</v>
      </c>
      <c r="G356">
        <v>10816125.75066544</v>
      </c>
    </row>
    <row r="357" spans="1:7">
      <c r="A357">
        <v>355</v>
      </c>
      <c r="B357">
        <v>41165537.60901277</v>
      </c>
      <c r="C357">
        <v>3364901.429450385</v>
      </c>
      <c r="D357">
        <v>15286985.44830959</v>
      </c>
      <c r="E357">
        <v>10382325.24399638</v>
      </c>
      <c r="F357">
        <v>1318970.763071408</v>
      </c>
      <c r="G357">
        <v>10812354.724185</v>
      </c>
    </row>
    <row r="358" spans="1:7">
      <c r="A358">
        <v>356</v>
      </c>
      <c r="B358">
        <v>41153006.26475628</v>
      </c>
      <c r="C358">
        <v>3371571.84604146</v>
      </c>
      <c r="D358">
        <v>15274592.54504647</v>
      </c>
      <c r="E358">
        <v>10382325.24399638</v>
      </c>
      <c r="F358">
        <v>1314831.903855248</v>
      </c>
      <c r="G358">
        <v>10809684.72581672</v>
      </c>
    </row>
    <row r="359" spans="1:7">
      <c r="A359">
        <v>357</v>
      </c>
      <c r="B359">
        <v>41141676.30170276</v>
      </c>
      <c r="C359">
        <v>3375288.948424207</v>
      </c>
      <c r="D359">
        <v>15262808.35241538</v>
      </c>
      <c r="E359">
        <v>10382325.24399638</v>
      </c>
      <c r="F359">
        <v>1313096.324836626</v>
      </c>
      <c r="G359">
        <v>10808157.43203016</v>
      </c>
    </row>
    <row r="360" spans="1:7">
      <c r="A360">
        <v>358</v>
      </c>
      <c r="B360">
        <v>41128116.63447006</v>
      </c>
      <c r="C360">
        <v>3381078.610778121</v>
      </c>
      <c r="D360">
        <v>15248959.12535618</v>
      </c>
      <c r="E360">
        <v>10382325.24399638</v>
      </c>
      <c r="F360">
        <v>1309918.007439382</v>
      </c>
      <c r="G360">
        <v>10805835.6469</v>
      </c>
    </row>
    <row r="361" spans="1:7">
      <c r="A361">
        <v>359</v>
      </c>
      <c r="B361">
        <v>41110337.14616665</v>
      </c>
      <c r="C361">
        <v>3387541.596874969</v>
      </c>
      <c r="D361">
        <v>15230560.1613061</v>
      </c>
      <c r="E361">
        <v>10382325.24399638</v>
      </c>
      <c r="F361">
        <v>1306656.257374428</v>
      </c>
      <c r="G361">
        <v>10803253.88661477</v>
      </c>
    </row>
    <row r="362" spans="1:7">
      <c r="A362">
        <v>360</v>
      </c>
      <c r="B362">
        <v>41091548.85847141</v>
      </c>
      <c r="C362">
        <v>3395931.109537236</v>
      </c>
      <c r="D362">
        <v>15211394.06236333</v>
      </c>
      <c r="E362">
        <v>10382325.24399638</v>
      </c>
      <c r="F362">
        <v>1301957.455220713</v>
      </c>
      <c r="G362">
        <v>10799940.98735375</v>
      </c>
    </row>
    <row r="363" spans="1:7">
      <c r="A363">
        <v>361</v>
      </c>
      <c r="B363">
        <v>41070590.40692922</v>
      </c>
      <c r="C363">
        <v>3407198.369405686</v>
      </c>
      <c r="D363">
        <v>15190291.28935959</v>
      </c>
      <c r="E363">
        <v>10382325.24399638</v>
      </c>
      <c r="F363">
        <v>1295244.102320836</v>
      </c>
      <c r="G363">
        <v>10795531.40184672</v>
      </c>
    </row>
    <row r="364" spans="1:7">
      <c r="A364">
        <v>362</v>
      </c>
      <c r="B364">
        <v>41055906.99970487</v>
      </c>
      <c r="C364">
        <v>3415193.328473699</v>
      </c>
      <c r="D364">
        <v>15175499.51844309</v>
      </c>
      <c r="E364">
        <v>10382325.24399638</v>
      </c>
      <c r="F364">
        <v>1290449.756538451</v>
      </c>
      <c r="G364">
        <v>10792439.15225325</v>
      </c>
    </row>
    <row r="365" spans="1:7">
      <c r="A365">
        <v>363</v>
      </c>
      <c r="B365">
        <v>41040323.41686198</v>
      </c>
      <c r="C365">
        <v>3422254.038397562</v>
      </c>
      <c r="D365">
        <v>15159320.78267053</v>
      </c>
      <c r="E365">
        <v>10382325.24399638</v>
      </c>
      <c r="F365">
        <v>1286685.093081396</v>
      </c>
      <c r="G365">
        <v>10789738.25871611</v>
      </c>
    </row>
    <row r="366" spans="1:7">
      <c r="A366">
        <v>364</v>
      </c>
      <c r="B366">
        <v>41024057.69288469</v>
      </c>
      <c r="C366">
        <v>3430264.201307619</v>
      </c>
      <c r="D366">
        <v>15142571.3710116</v>
      </c>
      <c r="E366">
        <v>10382325.24399638</v>
      </c>
      <c r="F366">
        <v>1282230.174564744</v>
      </c>
      <c r="G366">
        <v>10786666.70200434</v>
      </c>
    </row>
    <row r="367" spans="1:7">
      <c r="A367">
        <v>365</v>
      </c>
      <c r="B367">
        <v>41008049.13354108</v>
      </c>
      <c r="C367">
        <v>3434960.60415027</v>
      </c>
      <c r="D367">
        <v>15125423.8351704</v>
      </c>
      <c r="E367">
        <v>10382325.24399638</v>
      </c>
      <c r="F367">
        <v>1280485.402027172</v>
      </c>
      <c r="G367">
        <v>10784854.04819686</v>
      </c>
    </row>
    <row r="368" spans="1:7">
      <c r="A368">
        <v>366</v>
      </c>
      <c r="B368">
        <v>40991132.97619162</v>
      </c>
      <c r="C368">
        <v>3443986.415426839</v>
      </c>
      <c r="D368">
        <v>15107895.97121902</v>
      </c>
      <c r="E368">
        <v>10382325.24399638</v>
      </c>
      <c r="F368">
        <v>1275452.419308521</v>
      </c>
      <c r="G368">
        <v>10781472.92624086</v>
      </c>
    </row>
    <row r="369" spans="1:7">
      <c r="A369">
        <v>367</v>
      </c>
      <c r="B369">
        <v>40977622.70923539</v>
      </c>
      <c r="C369">
        <v>3449004.52746762</v>
      </c>
      <c r="D369">
        <v>15093673.17954694</v>
      </c>
      <c r="E369">
        <v>10382325.24399638</v>
      </c>
      <c r="F369">
        <v>1273097.503707964</v>
      </c>
      <c r="G369">
        <v>10779522.25451648</v>
      </c>
    </row>
    <row r="370" spans="1:7">
      <c r="A370">
        <v>368</v>
      </c>
      <c r="B370">
        <v>40964791.99260318</v>
      </c>
      <c r="C370">
        <v>3456953.668690427</v>
      </c>
      <c r="D370">
        <v>15080350.39610495</v>
      </c>
      <c r="E370">
        <v>10382325.24399638</v>
      </c>
      <c r="F370">
        <v>1268543.70973444</v>
      </c>
      <c r="G370">
        <v>10776618.97407697</v>
      </c>
    </row>
    <row r="371" spans="1:7">
      <c r="A371">
        <v>369</v>
      </c>
      <c r="B371">
        <v>40949116.78949927</v>
      </c>
      <c r="C371">
        <v>3464575.41946902</v>
      </c>
      <c r="D371">
        <v>15063852.49200944</v>
      </c>
      <c r="E371">
        <v>10382325.24399638</v>
      </c>
      <c r="F371">
        <v>1264569.844768587</v>
      </c>
      <c r="G371">
        <v>10773793.78925584</v>
      </c>
    </row>
    <row r="372" spans="1:7">
      <c r="A372">
        <v>370</v>
      </c>
      <c r="B372">
        <v>40931821.62777858</v>
      </c>
      <c r="C372">
        <v>3472158.403450467</v>
      </c>
      <c r="D372">
        <v>15045546.64454412</v>
      </c>
      <c r="E372">
        <v>10382325.24399638</v>
      </c>
      <c r="F372">
        <v>1260817.353978383</v>
      </c>
      <c r="G372">
        <v>10770973.98180923</v>
      </c>
    </row>
    <row r="373" spans="1:7">
      <c r="A373">
        <v>371</v>
      </c>
      <c r="B373">
        <v>40916564.03672947</v>
      </c>
      <c r="C373">
        <v>3481510.254420482</v>
      </c>
      <c r="D373">
        <v>15029549.83620178</v>
      </c>
      <c r="E373">
        <v>10382325.24399638</v>
      </c>
      <c r="F373">
        <v>1255580.078204645</v>
      </c>
      <c r="G373">
        <v>10767598.62390618</v>
      </c>
    </row>
    <row r="374" spans="1:7">
      <c r="A374">
        <v>372</v>
      </c>
      <c r="B374">
        <v>40898682.02034329</v>
      </c>
      <c r="C374">
        <v>3489974.756500547</v>
      </c>
      <c r="D374">
        <v>15010519.33921625</v>
      </c>
      <c r="E374">
        <v>10382325.24399638</v>
      </c>
      <c r="F374">
        <v>1251354.328628157</v>
      </c>
      <c r="G374">
        <v>10764508.35200195</v>
      </c>
    </row>
    <row r="375" spans="1:7">
      <c r="A375">
        <v>373</v>
      </c>
      <c r="B375">
        <v>40882446.68679899</v>
      </c>
      <c r="C375">
        <v>3497399.018283846</v>
      </c>
      <c r="D375">
        <v>14993138.68197808</v>
      </c>
      <c r="E375">
        <v>10382325.24399638</v>
      </c>
      <c r="F375">
        <v>1247768.117471941</v>
      </c>
      <c r="G375">
        <v>10761815.62506874</v>
      </c>
    </row>
    <row r="376" spans="1:7">
      <c r="A376">
        <v>374</v>
      </c>
      <c r="B376">
        <v>40869167.79657437</v>
      </c>
      <c r="C376">
        <v>3505259.041714773</v>
      </c>
      <c r="D376">
        <v>14978999.39967931</v>
      </c>
      <c r="E376">
        <v>10382325.24399638</v>
      </c>
      <c r="F376">
        <v>1243579.045887417</v>
      </c>
      <c r="G376">
        <v>10759005.06529647</v>
      </c>
    </row>
    <row r="377" spans="1:7">
      <c r="A377">
        <v>375</v>
      </c>
      <c r="B377">
        <v>40853708.16529794</v>
      </c>
      <c r="C377">
        <v>3516294.848107454</v>
      </c>
      <c r="D377">
        <v>14962661.10883126</v>
      </c>
      <c r="E377">
        <v>10382325.24399638</v>
      </c>
      <c r="F377">
        <v>1237324.999052095</v>
      </c>
      <c r="G377">
        <v>10755101.96531074</v>
      </c>
    </row>
    <row r="378" spans="1:7">
      <c r="A378">
        <v>376</v>
      </c>
      <c r="B378">
        <v>40838657.82376848</v>
      </c>
      <c r="C378">
        <v>3523125.909583762</v>
      </c>
      <c r="D378">
        <v>14946287.88203087</v>
      </c>
      <c r="E378">
        <v>10382325.24399638</v>
      </c>
      <c r="F378">
        <v>1234218.035451144</v>
      </c>
      <c r="G378">
        <v>10752700.75270633</v>
      </c>
    </row>
    <row r="379" spans="1:7">
      <c r="A379">
        <v>377</v>
      </c>
      <c r="B379">
        <v>40828430.15189726</v>
      </c>
      <c r="C379">
        <v>3527438.129377883</v>
      </c>
      <c r="D379">
        <v>14935151.02283178</v>
      </c>
      <c r="E379">
        <v>10382325.24399638</v>
      </c>
      <c r="F379">
        <v>1232340.765173329</v>
      </c>
      <c r="G379">
        <v>10751174.99051788</v>
      </c>
    </row>
    <row r="380" spans="1:7">
      <c r="A380">
        <v>378</v>
      </c>
      <c r="B380">
        <v>40819428.06183693</v>
      </c>
      <c r="C380">
        <v>3533678.311241282</v>
      </c>
      <c r="D380">
        <v>14925522.08278587</v>
      </c>
      <c r="E380">
        <v>10382325.24399638</v>
      </c>
      <c r="F380">
        <v>1228886.857015271</v>
      </c>
      <c r="G380">
        <v>10749015.56679813</v>
      </c>
    </row>
    <row r="381" spans="1:7">
      <c r="A381">
        <v>379</v>
      </c>
      <c r="B381">
        <v>40808656.89197953</v>
      </c>
      <c r="C381">
        <v>3539844.561718307</v>
      </c>
      <c r="D381">
        <v>14913877.49301964</v>
      </c>
      <c r="E381">
        <v>10382325.24399638</v>
      </c>
      <c r="F381">
        <v>1225731.879665302</v>
      </c>
      <c r="G381">
        <v>10746877.7135799</v>
      </c>
    </row>
    <row r="382" spans="1:7">
      <c r="A382">
        <v>380</v>
      </c>
      <c r="B382">
        <v>40794675.61012009</v>
      </c>
      <c r="C382">
        <v>3549203.017615023</v>
      </c>
      <c r="D382">
        <v>14898738.64672475</v>
      </c>
      <c r="E382">
        <v>10382325.24399638</v>
      </c>
      <c r="F382">
        <v>1220763.139239078</v>
      </c>
      <c r="G382">
        <v>10743645.56254485</v>
      </c>
    </row>
    <row r="383" spans="1:7">
      <c r="A383">
        <v>381</v>
      </c>
      <c r="B383">
        <v>40779803.70374596</v>
      </c>
      <c r="C383">
        <v>3557696.087532002</v>
      </c>
      <c r="D383">
        <v>14882450.77199993</v>
      </c>
      <c r="E383">
        <v>10382325.24399638</v>
      </c>
      <c r="F383">
        <v>1216596.962941869</v>
      </c>
      <c r="G383">
        <v>10740734.63727578</v>
      </c>
    </row>
    <row r="384" spans="1:7">
      <c r="A384">
        <v>382</v>
      </c>
      <c r="B384">
        <v>40762811.4602963</v>
      </c>
      <c r="C384">
        <v>3565569.375493082</v>
      </c>
      <c r="D384">
        <v>14863645.31344543</v>
      </c>
      <c r="E384">
        <v>10382325.24399638</v>
      </c>
      <c r="F384">
        <v>1213197.761285047</v>
      </c>
      <c r="G384">
        <v>10738073.76607635</v>
      </c>
    </row>
    <row r="385" spans="1:7">
      <c r="A385">
        <v>383</v>
      </c>
      <c r="B385">
        <v>40750594.87522282</v>
      </c>
      <c r="C385">
        <v>3571250.333360891</v>
      </c>
      <c r="D385">
        <v>14850041.14398975</v>
      </c>
      <c r="E385">
        <v>10382325.24399638</v>
      </c>
      <c r="F385">
        <v>1210823.976463975</v>
      </c>
      <c r="G385">
        <v>10736154.17741182</v>
      </c>
    </row>
    <row r="386" spans="1:7">
      <c r="A386">
        <v>384</v>
      </c>
      <c r="B386">
        <v>40737794.90925738</v>
      </c>
      <c r="C386">
        <v>3578788.564547075</v>
      </c>
      <c r="D386">
        <v>14835919.92508595</v>
      </c>
      <c r="E386">
        <v>10382325.24399638</v>
      </c>
      <c r="F386">
        <v>1207154.525126838</v>
      </c>
      <c r="G386">
        <v>10733606.65050114</v>
      </c>
    </row>
    <row r="387" spans="1:7">
      <c r="A387">
        <v>385</v>
      </c>
      <c r="B387">
        <v>40724424.28296779</v>
      </c>
      <c r="C387">
        <v>3586155.021977076</v>
      </c>
      <c r="D387">
        <v>14821029.47069297</v>
      </c>
      <c r="E387">
        <v>10382325.24399638</v>
      </c>
      <c r="F387">
        <v>1203758.974295276</v>
      </c>
      <c r="G387">
        <v>10731155.5720061</v>
      </c>
    </row>
    <row r="388" spans="1:7">
      <c r="A388">
        <v>386</v>
      </c>
      <c r="B388">
        <v>40711598.6875251</v>
      </c>
      <c r="C388">
        <v>3596645.227020158</v>
      </c>
      <c r="D388">
        <v>14806839.87709169</v>
      </c>
      <c r="E388">
        <v>10382325.24399638</v>
      </c>
      <c r="F388">
        <v>1198110.037705862</v>
      </c>
      <c r="G388">
        <v>10727678.30171101</v>
      </c>
    </row>
    <row r="389" spans="1:7">
      <c r="A389">
        <v>387</v>
      </c>
      <c r="B389">
        <v>40697848.53770256</v>
      </c>
      <c r="C389">
        <v>3603788.057819228</v>
      </c>
      <c r="D389">
        <v>14791460.2434746</v>
      </c>
      <c r="E389">
        <v>10382325.24399638</v>
      </c>
      <c r="F389">
        <v>1194963.749099003</v>
      </c>
      <c r="G389">
        <v>10725311.24331334</v>
      </c>
    </row>
    <row r="390" spans="1:7">
      <c r="A390">
        <v>388</v>
      </c>
      <c r="B390">
        <v>40687041.73176041</v>
      </c>
      <c r="C390">
        <v>3611786.636383416</v>
      </c>
      <c r="D390">
        <v>14779228.0279974</v>
      </c>
      <c r="E390">
        <v>10382325.24399638</v>
      </c>
      <c r="F390">
        <v>1190960.979823983</v>
      </c>
      <c r="G390">
        <v>10722740.84355922</v>
      </c>
    </row>
    <row r="391" spans="1:7">
      <c r="A391">
        <v>389</v>
      </c>
      <c r="B391">
        <v>40676611.14015196</v>
      </c>
      <c r="C391">
        <v>3616259.264588729</v>
      </c>
      <c r="D391">
        <v>14767557.02954527</v>
      </c>
      <c r="E391">
        <v>10382325.24399638</v>
      </c>
      <c r="F391">
        <v>1189225.310469351</v>
      </c>
      <c r="G391">
        <v>10721244.29155223</v>
      </c>
    </row>
    <row r="392" spans="1:7">
      <c r="A392">
        <v>390</v>
      </c>
      <c r="B392">
        <v>40664019.20851894</v>
      </c>
      <c r="C392">
        <v>3623943.887524823</v>
      </c>
      <c r="D392">
        <v>14753313.29008137</v>
      </c>
      <c r="E392">
        <v>10382325.24399638</v>
      </c>
      <c r="F392">
        <v>1185679.03647021</v>
      </c>
      <c r="G392">
        <v>10718757.75044615</v>
      </c>
    </row>
    <row r="393" spans="1:7">
      <c r="A393">
        <v>391</v>
      </c>
      <c r="B393">
        <v>40650217.28466947</v>
      </c>
      <c r="C393">
        <v>3633438.943966012</v>
      </c>
      <c r="D393">
        <v>14737567.94187139</v>
      </c>
      <c r="E393">
        <v>10382325.24399638</v>
      </c>
      <c r="F393">
        <v>1181161.731369426</v>
      </c>
      <c r="G393">
        <v>10715723.42346627</v>
      </c>
    </row>
    <row r="394" spans="1:7">
      <c r="A394">
        <v>392</v>
      </c>
      <c r="B394">
        <v>40637860.42064785</v>
      </c>
      <c r="C394">
        <v>3639282.478524978</v>
      </c>
      <c r="D394">
        <v>14723528.44525863</v>
      </c>
      <c r="E394">
        <v>10382325.24399638</v>
      </c>
      <c r="F394">
        <v>1178888.144587105</v>
      </c>
      <c r="G394">
        <v>10713836.10828076</v>
      </c>
    </row>
    <row r="395" spans="1:7">
      <c r="A395">
        <v>393</v>
      </c>
      <c r="B395">
        <v>40623466.17595701</v>
      </c>
      <c r="C395">
        <v>3648870.307684321</v>
      </c>
      <c r="D395">
        <v>14706995.70003886</v>
      </c>
      <c r="E395">
        <v>10382325.24399638</v>
      </c>
      <c r="F395">
        <v>1174466.835071563</v>
      </c>
      <c r="G395">
        <v>10710808.08916588</v>
      </c>
    </row>
    <row r="396" spans="1:7">
      <c r="A396">
        <v>394</v>
      </c>
      <c r="B396">
        <v>40610430.89604615</v>
      </c>
      <c r="C396">
        <v>3658048.478907124</v>
      </c>
      <c r="D396">
        <v>14691943.2548197</v>
      </c>
      <c r="E396">
        <v>10382325.24399638</v>
      </c>
      <c r="F396">
        <v>1170184.219900153</v>
      </c>
      <c r="G396">
        <v>10707929.69842279</v>
      </c>
    </row>
    <row r="397" spans="1:7">
      <c r="A397">
        <v>395</v>
      </c>
      <c r="B397">
        <v>40599672.63146907</v>
      </c>
      <c r="C397">
        <v>3663891.77054167</v>
      </c>
      <c r="D397">
        <v>14679557.3454884</v>
      </c>
      <c r="E397">
        <v>10382325.24399638</v>
      </c>
      <c r="F397">
        <v>1167786.350873382</v>
      </c>
      <c r="G397">
        <v>10706111.92056924</v>
      </c>
    </row>
    <row r="398" spans="1:7">
      <c r="A398">
        <v>396</v>
      </c>
      <c r="B398">
        <v>40586906.12428505</v>
      </c>
      <c r="C398">
        <v>3668978.907037851</v>
      </c>
      <c r="D398">
        <v>14664852.49576763</v>
      </c>
      <c r="E398">
        <v>10382325.24399638</v>
      </c>
      <c r="F398">
        <v>1166207.223148169</v>
      </c>
      <c r="G398">
        <v>10704542.25433502</v>
      </c>
    </row>
    <row r="399" spans="1:7">
      <c r="A399">
        <v>397</v>
      </c>
      <c r="B399">
        <v>40574653.98256691</v>
      </c>
      <c r="C399">
        <v>3677943.649105766</v>
      </c>
      <c r="D399">
        <v>14650587.79649344</v>
      </c>
      <c r="E399">
        <v>10382325.24399638</v>
      </c>
      <c r="F399">
        <v>1162038.21258622</v>
      </c>
      <c r="G399">
        <v>10701759.0803851</v>
      </c>
    </row>
    <row r="400" spans="1:7">
      <c r="A400">
        <v>398</v>
      </c>
      <c r="B400">
        <v>40566366.2273718</v>
      </c>
      <c r="C400">
        <v>3684467.553909488</v>
      </c>
      <c r="D400">
        <v>14640842.07601147</v>
      </c>
      <c r="E400">
        <v>10382325.24399638</v>
      </c>
      <c r="F400">
        <v>1158972.704699716</v>
      </c>
      <c r="G400">
        <v>10699758.64875474</v>
      </c>
    </row>
    <row r="401" spans="1:7">
      <c r="A401">
        <v>399</v>
      </c>
      <c r="B401">
        <v>40558950.67167725</v>
      </c>
      <c r="C401">
        <v>3687805.516485749</v>
      </c>
      <c r="D401">
        <v>14632201.40536848</v>
      </c>
      <c r="E401">
        <v>10382325.24399638</v>
      </c>
      <c r="F401">
        <v>1157884.332127183</v>
      </c>
      <c r="G401">
        <v>10698734.17369944</v>
      </c>
    </row>
    <row r="402" spans="1:7">
      <c r="A402">
        <v>400</v>
      </c>
      <c r="B402">
        <v>40550197.9725406</v>
      </c>
      <c r="C402">
        <v>3693147.492862101</v>
      </c>
      <c r="D402">
        <v>14621908.35113711</v>
      </c>
      <c r="E402">
        <v>10382325.24399638</v>
      </c>
      <c r="F402">
        <v>1155709.819938515</v>
      </c>
      <c r="G402">
        <v>10697107.06460648</v>
      </c>
    </row>
    <row r="403" spans="1:7">
      <c r="A403">
        <v>401</v>
      </c>
      <c r="B403">
        <v>40538730.19989941</v>
      </c>
      <c r="C403">
        <v>3698852.259395812</v>
      </c>
      <c r="D403">
        <v>14608500.21753637</v>
      </c>
      <c r="E403">
        <v>10382325.24399638</v>
      </c>
      <c r="F403">
        <v>1153657.533683841</v>
      </c>
      <c r="G403">
        <v>10695394.945287</v>
      </c>
    </row>
    <row r="404" spans="1:7">
      <c r="A404">
        <v>402</v>
      </c>
      <c r="B404">
        <v>40526575.9606903</v>
      </c>
      <c r="C404">
        <v>3706551.772239033</v>
      </c>
      <c r="D404">
        <v>14594160.92273032</v>
      </c>
      <c r="E404">
        <v>10382325.24399638</v>
      </c>
      <c r="F404">
        <v>1150456.696250336</v>
      </c>
      <c r="G404">
        <v>10693081.32547424</v>
      </c>
    </row>
    <row r="405" spans="1:7">
      <c r="A405">
        <v>403</v>
      </c>
      <c r="B405">
        <v>40512852.91837291</v>
      </c>
      <c r="C405">
        <v>3717358.106921988</v>
      </c>
      <c r="D405">
        <v>14577782.883322</v>
      </c>
      <c r="E405">
        <v>10382325.24399638</v>
      </c>
      <c r="F405">
        <v>1145561.984027779</v>
      </c>
      <c r="G405">
        <v>10689824.70010476</v>
      </c>
    </row>
    <row r="406" spans="1:7">
      <c r="A406">
        <v>404</v>
      </c>
      <c r="B406">
        <v>40502987.79334066</v>
      </c>
      <c r="C406">
        <v>3725288.360671911</v>
      </c>
      <c r="D406">
        <v>14565977.69904454</v>
      </c>
      <c r="E406">
        <v>10382325.24399638</v>
      </c>
      <c r="F406">
        <v>1141934.805897038</v>
      </c>
      <c r="G406">
        <v>10687461.68373079</v>
      </c>
    </row>
    <row r="407" spans="1:7">
      <c r="A407">
        <v>405</v>
      </c>
      <c r="B407">
        <v>40492595.66546715</v>
      </c>
      <c r="C407">
        <v>3732116.492848046</v>
      </c>
      <c r="D407">
        <v>14553514.52871916</v>
      </c>
      <c r="E407">
        <v>10382325.24399638</v>
      </c>
      <c r="F407">
        <v>1139177.717526464</v>
      </c>
      <c r="G407">
        <v>10685461.6823771</v>
      </c>
    </row>
    <row r="408" spans="1:7">
      <c r="A408">
        <v>406</v>
      </c>
      <c r="B408">
        <v>40481807.67222966</v>
      </c>
      <c r="C408">
        <v>3739894.721960495</v>
      </c>
      <c r="D408">
        <v>14540531.0836513</v>
      </c>
      <c r="E408">
        <v>10382325.24399638</v>
      </c>
      <c r="F408">
        <v>1135886.006668019</v>
      </c>
      <c r="G408">
        <v>10683170.61595346</v>
      </c>
    </row>
    <row r="409" spans="1:7">
      <c r="A409">
        <v>407</v>
      </c>
      <c r="B409">
        <v>40471175.64592324</v>
      </c>
      <c r="C409">
        <v>3744067.458200193</v>
      </c>
      <c r="D409">
        <v>14527940.0924801</v>
      </c>
      <c r="E409">
        <v>10382325.24399638</v>
      </c>
      <c r="F409">
        <v>1134865.545804077</v>
      </c>
      <c r="G409">
        <v>10681977.30544249</v>
      </c>
    </row>
    <row r="410" spans="1:7">
      <c r="A410">
        <v>408</v>
      </c>
      <c r="B410">
        <v>40460008.9865286</v>
      </c>
      <c r="C410">
        <v>3752734.960020522</v>
      </c>
      <c r="D410">
        <v>14514286.17437769</v>
      </c>
      <c r="E410">
        <v>10382325.24399638</v>
      </c>
      <c r="F410">
        <v>1131189.530775428</v>
      </c>
      <c r="G410">
        <v>10679473.07735858</v>
      </c>
    </row>
    <row r="411" spans="1:7">
      <c r="A411">
        <v>409</v>
      </c>
      <c r="B411">
        <v>40451062.38678214</v>
      </c>
      <c r="C411">
        <v>3757297.587949956</v>
      </c>
      <c r="D411">
        <v>14503671.52867731</v>
      </c>
      <c r="E411">
        <v>10382325.24399638</v>
      </c>
      <c r="F411">
        <v>1129640.874501785</v>
      </c>
      <c r="G411">
        <v>10678127.15165671</v>
      </c>
    </row>
    <row r="412" spans="1:7">
      <c r="A412">
        <v>410</v>
      </c>
      <c r="B412">
        <v>40442686.57614367</v>
      </c>
      <c r="C412">
        <v>3764990.852781218</v>
      </c>
      <c r="D412">
        <v>14493172.80080479</v>
      </c>
      <c r="E412">
        <v>10382325.24399638</v>
      </c>
      <c r="F412">
        <v>1126253.287457443</v>
      </c>
      <c r="G412">
        <v>10675944.39110384</v>
      </c>
    </row>
    <row r="413" spans="1:7">
      <c r="A413">
        <v>411</v>
      </c>
      <c r="B413">
        <v>40432501.93168464</v>
      </c>
      <c r="C413">
        <v>3772078.530143316</v>
      </c>
      <c r="D413">
        <v>14480710.0059156</v>
      </c>
      <c r="E413">
        <v>10382325.24399638</v>
      </c>
      <c r="F413">
        <v>1123464.154143887</v>
      </c>
      <c r="G413">
        <v>10673923.99748545</v>
      </c>
    </row>
    <row r="414" spans="1:7">
      <c r="A414">
        <v>412</v>
      </c>
      <c r="B414">
        <v>40421221.51926242</v>
      </c>
      <c r="C414">
        <v>3778964.948016734</v>
      </c>
      <c r="D414">
        <v>14467030.85285014</v>
      </c>
      <c r="E414">
        <v>10382325.24399638</v>
      </c>
      <c r="F414">
        <v>1120937.264988196</v>
      </c>
      <c r="G414">
        <v>10671963.20941097</v>
      </c>
    </row>
    <row r="415" spans="1:7">
      <c r="A415">
        <v>413</v>
      </c>
      <c r="B415">
        <v>40411282.94175276</v>
      </c>
      <c r="C415">
        <v>3787923.906120194</v>
      </c>
      <c r="D415">
        <v>14454515.83964626</v>
      </c>
      <c r="E415">
        <v>10382325.24399638</v>
      </c>
      <c r="F415">
        <v>1117072.431955346</v>
      </c>
      <c r="G415">
        <v>10669445.52003458</v>
      </c>
    </row>
    <row r="416" spans="1:7">
      <c r="A416">
        <v>414</v>
      </c>
      <c r="B416">
        <v>40399540.57005381</v>
      </c>
      <c r="C416">
        <v>3795758.875559387</v>
      </c>
      <c r="D416">
        <v>14440073.53628366</v>
      </c>
      <c r="E416">
        <v>10382325.24399638</v>
      </c>
      <c r="F416">
        <v>1114137.6014553</v>
      </c>
      <c r="G416">
        <v>10667245.31275908</v>
      </c>
    </row>
    <row r="417" spans="1:7">
      <c r="A417">
        <v>415</v>
      </c>
      <c r="B417">
        <v>40388746.87853022</v>
      </c>
      <c r="C417">
        <v>3802612.724044956</v>
      </c>
      <c r="D417">
        <v>14426804.01961253</v>
      </c>
      <c r="E417">
        <v>10382325.24399638</v>
      </c>
      <c r="F417">
        <v>1111671.607950843</v>
      </c>
      <c r="G417">
        <v>10665333.2829255</v>
      </c>
    </row>
    <row r="418" spans="1:7">
      <c r="A418">
        <v>416</v>
      </c>
      <c r="B418">
        <v>40379879.66003776</v>
      </c>
      <c r="C418">
        <v>3810142.151442159</v>
      </c>
      <c r="D418">
        <v>14415580.56606285</v>
      </c>
      <c r="E418">
        <v>10382325.24399638</v>
      </c>
      <c r="F418">
        <v>1108598.280121499</v>
      </c>
      <c r="G418">
        <v>10663233.41841487</v>
      </c>
    </row>
    <row r="419" spans="1:7">
      <c r="A419">
        <v>417</v>
      </c>
      <c r="B419">
        <v>40369669.25610241</v>
      </c>
      <c r="C419">
        <v>3820912.13330458</v>
      </c>
      <c r="D419">
        <v>14402348.65320216</v>
      </c>
      <c r="E419">
        <v>10382325.24399638</v>
      </c>
      <c r="F419">
        <v>1103848.692669885</v>
      </c>
      <c r="G419">
        <v>10660234.53292941</v>
      </c>
    </row>
    <row r="420" spans="1:7">
      <c r="A420">
        <v>418</v>
      </c>
      <c r="B420">
        <v>40359697.84649549</v>
      </c>
      <c r="C420">
        <v>3827231.929841831</v>
      </c>
      <c r="D420">
        <v>14389908.18783442</v>
      </c>
      <c r="E420">
        <v>10382325.24399638</v>
      </c>
      <c r="F420">
        <v>1101705.683823874</v>
      </c>
      <c r="G420">
        <v>10658526.800999</v>
      </c>
    </row>
    <row r="421" spans="1:7">
      <c r="A421">
        <v>419</v>
      </c>
      <c r="B421">
        <v>40352910.44069737</v>
      </c>
      <c r="C421">
        <v>3831133.164722324</v>
      </c>
      <c r="D421">
        <v>14381514.45683904</v>
      </c>
      <c r="E421">
        <v>10382325.24399638</v>
      </c>
      <c r="F421">
        <v>1100467.661984104</v>
      </c>
      <c r="G421">
        <v>10657469.91315553</v>
      </c>
    </row>
    <row r="422" spans="1:7">
      <c r="A422">
        <v>420</v>
      </c>
      <c r="B422">
        <v>40347039.11314242</v>
      </c>
      <c r="C422">
        <v>3837147.834592455</v>
      </c>
      <c r="D422">
        <v>14373866.93327902</v>
      </c>
      <c r="E422">
        <v>10382325.24399638</v>
      </c>
      <c r="F422">
        <v>1097868.376930942</v>
      </c>
      <c r="G422">
        <v>10655830.72434362</v>
      </c>
    </row>
    <row r="423" spans="1:7">
      <c r="A423">
        <v>421</v>
      </c>
      <c r="B423">
        <v>40340091.60768676</v>
      </c>
      <c r="C423">
        <v>3842871.175343101</v>
      </c>
      <c r="D423">
        <v>14365001.87035142</v>
      </c>
      <c r="E423">
        <v>10382325.24399638</v>
      </c>
      <c r="F423">
        <v>1095611.260281128</v>
      </c>
      <c r="G423">
        <v>10654282.05771473</v>
      </c>
    </row>
    <row r="424" spans="1:7">
      <c r="A424">
        <v>422</v>
      </c>
      <c r="B424">
        <v>40331113.35847685</v>
      </c>
      <c r="C424">
        <v>3851793.686553697</v>
      </c>
      <c r="D424">
        <v>14353236.97144671</v>
      </c>
      <c r="E424">
        <v>10382325.24399638</v>
      </c>
      <c r="F424">
        <v>1091903.29622459</v>
      </c>
      <c r="G424">
        <v>10651854.16025547</v>
      </c>
    </row>
    <row r="425" spans="1:7">
      <c r="A425">
        <v>423</v>
      </c>
      <c r="B425">
        <v>40321531.92350704</v>
      </c>
      <c r="C425">
        <v>3859705.645124114</v>
      </c>
      <c r="D425">
        <v>14340870.30862592</v>
      </c>
      <c r="E425">
        <v>10382325.24399638</v>
      </c>
      <c r="F425">
        <v>1088899.257456484</v>
      </c>
      <c r="G425">
        <v>10649731.46830414</v>
      </c>
    </row>
    <row r="426" spans="1:7">
      <c r="A426">
        <v>424</v>
      </c>
      <c r="B426">
        <v>40310364.7174753</v>
      </c>
      <c r="C426">
        <v>3866797.05132094</v>
      </c>
      <c r="D426">
        <v>14326719.66612045</v>
      </c>
      <c r="E426">
        <v>10382325.24399638</v>
      </c>
      <c r="F426">
        <v>1086636.563426205</v>
      </c>
      <c r="G426">
        <v>10647886.19261133</v>
      </c>
    </row>
    <row r="427" spans="1:7">
      <c r="A427">
        <v>425</v>
      </c>
      <c r="B427">
        <v>40302133.46159177</v>
      </c>
      <c r="C427">
        <v>3871971.255069128</v>
      </c>
      <c r="D427">
        <v>14316239.65418714</v>
      </c>
      <c r="E427">
        <v>10382325.24399638</v>
      </c>
      <c r="F427">
        <v>1085058.912265922</v>
      </c>
      <c r="G427">
        <v>10646538.3960732</v>
      </c>
    </row>
    <row r="428" spans="1:7">
      <c r="A428">
        <v>426</v>
      </c>
      <c r="B428">
        <v>40293569.77769017</v>
      </c>
      <c r="C428">
        <v>3879034.939025408</v>
      </c>
      <c r="D428">
        <v>14305102.69277115</v>
      </c>
      <c r="E428">
        <v>10382325.24399638</v>
      </c>
      <c r="F428">
        <v>1082436.661357616</v>
      </c>
      <c r="G428">
        <v>10644670.24053962</v>
      </c>
    </row>
    <row r="429" spans="1:7">
      <c r="A429">
        <v>427</v>
      </c>
      <c r="B429">
        <v>40284657.5301195</v>
      </c>
      <c r="C429">
        <v>3885813.991751446</v>
      </c>
      <c r="D429">
        <v>14293529.80988995</v>
      </c>
      <c r="E429">
        <v>10382325.24399638</v>
      </c>
      <c r="F429">
        <v>1080077.580422478</v>
      </c>
      <c r="G429">
        <v>10642910.90405924</v>
      </c>
    </row>
    <row r="430" spans="1:7">
      <c r="A430">
        <v>428</v>
      </c>
      <c r="B430">
        <v>40276157.16296268</v>
      </c>
      <c r="C430">
        <v>3896008.791361536</v>
      </c>
      <c r="D430">
        <v>14281843.01491606</v>
      </c>
      <c r="E430">
        <v>10382325.24399638</v>
      </c>
      <c r="F430">
        <v>1075761.99571956</v>
      </c>
      <c r="G430">
        <v>10640218.11696913</v>
      </c>
    </row>
    <row r="431" spans="1:7">
      <c r="A431">
        <v>429</v>
      </c>
      <c r="B431">
        <v>40267051.5643869</v>
      </c>
      <c r="C431">
        <v>3902503.725056488</v>
      </c>
      <c r="D431">
        <v>14270072.98101808</v>
      </c>
      <c r="E431">
        <v>10382325.24399638</v>
      </c>
      <c r="F431">
        <v>1073608.867268152</v>
      </c>
      <c r="G431">
        <v>10638540.74704779</v>
      </c>
    </row>
    <row r="432" spans="1:7">
      <c r="A432">
        <v>430</v>
      </c>
      <c r="B432">
        <v>40259914.19744416</v>
      </c>
      <c r="C432">
        <v>3910177.445754672</v>
      </c>
      <c r="D432">
        <v>14260224.73718593</v>
      </c>
      <c r="E432">
        <v>10382325.24399638</v>
      </c>
      <c r="F432">
        <v>1070602.672677767</v>
      </c>
      <c r="G432">
        <v>10636584.09782941</v>
      </c>
    </row>
    <row r="433" spans="1:7">
      <c r="A433">
        <v>431</v>
      </c>
      <c r="B433">
        <v>40253075.52793673</v>
      </c>
      <c r="C433">
        <v>3913972.624278966</v>
      </c>
      <c r="D433">
        <v>14251608.87176331</v>
      </c>
      <c r="E433">
        <v>10382325.24399638</v>
      </c>
      <c r="F433">
        <v>1069564.537751278</v>
      </c>
      <c r="G433">
        <v>10635604.25014679</v>
      </c>
    </row>
    <row r="434" spans="1:7">
      <c r="A434">
        <v>432</v>
      </c>
      <c r="B434">
        <v>40244878.44476644</v>
      </c>
      <c r="C434">
        <v>3920980.656962076</v>
      </c>
      <c r="D434">
        <v>14240680.6865269</v>
      </c>
      <c r="E434">
        <v>10382325.24399638</v>
      </c>
      <c r="F434">
        <v>1067074.027700132</v>
      </c>
      <c r="G434">
        <v>10633817.82958095</v>
      </c>
    </row>
    <row r="435" spans="1:7">
      <c r="A435">
        <v>433</v>
      </c>
      <c r="B435">
        <v>40235884.67726862</v>
      </c>
      <c r="C435">
        <v>3929872.703706691</v>
      </c>
      <c r="D435">
        <v>14228354.86594965</v>
      </c>
      <c r="E435">
        <v>10382325.24399638</v>
      </c>
      <c r="F435">
        <v>1063767.476917698</v>
      </c>
      <c r="G435">
        <v>10631564.3866982</v>
      </c>
    </row>
    <row r="436" spans="1:7">
      <c r="A436">
        <v>434</v>
      </c>
      <c r="B436">
        <v>40227812.77359801</v>
      </c>
      <c r="C436">
        <v>3934890.135804349</v>
      </c>
      <c r="D436">
        <v>14217928.4438139</v>
      </c>
      <c r="E436">
        <v>10382325.24399638</v>
      </c>
      <c r="F436">
        <v>1062361.364647016</v>
      </c>
      <c r="G436">
        <v>10630307.58533636</v>
      </c>
    </row>
    <row r="437" spans="1:7">
      <c r="A437">
        <v>435</v>
      </c>
      <c r="B437">
        <v>40218358.39321431</v>
      </c>
      <c r="C437">
        <v>3943805.766410542</v>
      </c>
      <c r="D437">
        <v>14204992.99080398</v>
      </c>
      <c r="E437">
        <v>10382325.24399638</v>
      </c>
      <c r="F437">
        <v>1059160.111367472</v>
      </c>
      <c r="G437">
        <v>10628074.28063593</v>
      </c>
    </row>
    <row r="438" spans="1:7">
      <c r="A438">
        <v>436</v>
      </c>
      <c r="B438">
        <v>40209719.91856936</v>
      </c>
      <c r="C438">
        <v>3952526.025279284</v>
      </c>
      <c r="D438">
        <v>14192998.412997</v>
      </c>
      <c r="E438">
        <v>10382325.24399638</v>
      </c>
      <c r="F438">
        <v>1055971.155332708</v>
      </c>
      <c r="G438">
        <v>10625899.08096397</v>
      </c>
    </row>
    <row r="439" spans="1:7">
      <c r="A439">
        <v>437</v>
      </c>
      <c r="B439">
        <v>40202557.22942486</v>
      </c>
      <c r="C439">
        <v>3957871.881784353</v>
      </c>
      <c r="D439">
        <v>14183454.26184591</v>
      </c>
      <c r="E439">
        <v>10382325.24399638</v>
      </c>
      <c r="F439">
        <v>1054308.210486599</v>
      </c>
      <c r="G439">
        <v>10624597.63131161</v>
      </c>
    </row>
    <row r="440" spans="1:7">
      <c r="A440">
        <v>438</v>
      </c>
      <c r="B440">
        <v>40194072.26145111</v>
      </c>
      <c r="C440">
        <v>3962086.014912055</v>
      </c>
      <c r="D440">
        <v>14172552.0616943</v>
      </c>
      <c r="E440">
        <v>10382325.24399638</v>
      </c>
      <c r="F440">
        <v>1053492.278688484</v>
      </c>
      <c r="G440">
        <v>10623616.66215989</v>
      </c>
    </row>
    <row r="441" spans="1:7">
      <c r="A441">
        <v>439</v>
      </c>
      <c r="B441">
        <v>40185931.20774966</v>
      </c>
      <c r="C441">
        <v>3970470.885946351</v>
      </c>
      <c r="D441">
        <v>14161153.14850325</v>
      </c>
      <c r="E441">
        <v>10382325.24399638</v>
      </c>
      <c r="F441">
        <v>1050442.867012944</v>
      </c>
      <c r="G441">
        <v>10621539.06229073</v>
      </c>
    </row>
    <row r="442" spans="1:7">
      <c r="A442">
        <v>440</v>
      </c>
      <c r="B442">
        <v>40180426.65887552</v>
      </c>
      <c r="C442">
        <v>3976668.136826886</v>
      </c>
      <c r="D442">
        <v>14153269.98538638</v>
      </c>
      <c r="E442">
        <v>10382325.24399638</v>
      </c>
      <c r="F442">
        <v>1048146.747023172</v>
      </c>
      <c r="G442">
        <v>10620016.5456427</v>
      </c>
    </row>
    <row r="443" spans="1:7">
      <c r="A443">
        <v>441</v>
      </c>
      <c r="B443">
        <v>40175550.48198501</v>
      </c>
      <c r="C443">
        <v>3979422.429580464</v>
      </c>
      <c r="D443">
        <v>14146873.68611075</v>
      </c>
      <c r="E443">
        <v>10382325.24399638</v>
      </c>
      <c r="F443">
        <v>1047560.625744657</v>
      </c>
      <c r="G443">
        <v>10619368.49655276</v>
      </c>
    </row>
    <row r="444" spans="1:7">
      <c r="A444">
        <v>442</v>
      </c>
      <c r="B444">
        <v>40169871.15257731</v>
      </c>
      <c r="C444">
        <v>3984117.554166609</v>
      </c>
      <c r="D444">
        <v>14139071.55912367</v>
      </c>
      <c r="E444">
        <v>10382325.24399638</v>
      </c>
      <c r="F444">
        <v>1046116.876763905</v>
      </c>
      <c r="G444">
        <v>10618239.91852675</v>
      </c>
    </row>
    <row r="445" spans="1:7">
      <c r="A445">
        <v>443</v>
      </c>
      <c r="B445">
        <v>40162429.27664638</v>
      </c>
      <c r="C445">
        <v>3988766.73317727</v>
      </c>
      <c r="D445">
        <v>14129205.19512174</v>
      </c>
      <c r="E445">
        <v>10382325.24399638</v>
      </c>
      <c r="F445">
        <v>1044967.378717812</v>
      </c>
      <c r="G445">
        <v>10617164.72563317</v>
      </c>
    </row>
    <row r="446" spans="1:7">
      <c r="A446">
        <v>444</v>
      </c>
      <c r="B446">
        <v>40154525.50767466</v>
      </c>
      <c r="C446">
        <v>3995475.16266936</v>
      </c>
      <c r="D446">
        <v>14118294.9160116</v>
      </c>
      <c r="E446">
        <v>10382325.24399638</v>
      </c>
      <c r="F446">
        <v>1042857.494993287</v>
      </c>
      <c r="G446">
        <v>10615572.69000404</v>
      </c>
    </row>
    <row r="447" spans="1:7">
      <c r="A447">
        <v>445</v>
      </c>
      <c r="B447">
        <v>40145487.09687511</v>
      </c>
      <c r="C447">
        <v>4005526.827145228</v>
      </c>
      <c r="D447">
        <v>14105233.27389898</v>
      </c>
      <c r="E447">
        <v>10382325.24399638</v>
      </c>
      <c r="F447">
        <v>1039264.905917909</v>
      </c>
      <c r="G447">
        <v>10613136.8459166</v>
      </c>
    </row>
    <row r="448" spans="1:7">
      <c r="A448">
        <v>446</v>
      </c>
      <c r="B448">
        <v>40138859.3978653</v>
      </c>
      <c r="C448">
        <v>4013124.745842031</v>
      </c>
      <c r="D448">
        <v>14095589.96946603</v>
      </c>
      <c r="E448">
        <v>10382325.24399638</v>
      </c>
      <c r="F448">
        <v>1036505.996898463</v>
      </c>
      <c r="G448">
        <v>10611313.44166238</v>
      </c>
    </row>
    <row r="449" spans="1:7">
      <c r="A449">
        <v>447</v>
      </c>
      <c r="B449">
        <v>40131917.88185109</v>
      </c>
      <c r="C449">
        <v>4019435.093443522</v>
      </c>
      <c r="D449">
        <v>14085787.50059775</v>
      </c>
      <c r="E449">
        <v>10382325.24399638</v>
      </c>
      <c r="F449">
        <v>1034527.841349248</v>
      </c>
      <c r="G449">
        <v>10609842.2024642</v>
      </c>
    </row>
    <row r="450" spans="1:7">
      <c r="A450">
        <v>448</v>
      </c>
      <c r="B450">
        <v>40124745.39866706</v>
      </c>
      <c r="C450">
        <v>4026703.718782077</v>
      </c>
      <c r="D450">
        <v>14075482.22040344</v>
      </c>
      <c r="E450">
        <v>10382325.24399638</v>
      </c>
      <c r="F450">
        <v>1032107.543087681</v>
      </c>
      <c r="G450">
        <v>10608126.67239748</v>
      </c>
    </row>
    <row r="451" spans="1:7">
      <c r="A451">
        <v>449</v>
      </c>
      <c r="B451">
        <v>40117660.56075093</v>
      </c>
      <c r="C451">
        <v>4030004.39231946</v>
      </c>
      <c r="D451">
        <v>14066199.05570796</v>
      </c>
      <c r="E451">
        <v>10382325.24399638</v>
      </c>
      <c r="F451">
        <v>1031706.437604326</v>
      </c>
      <c r="G451">
        <v>10607425.43112281</v>
      </c>
    </row>
    <row r="452" spans="1:7">
      <c r="A452">
        <v>450</v>
      </c>
      <c r="B452">
        <v>40110259.46718232</v>
      </c>
      <c r="C452">
        <v>4038032.699318363</v>
      </c>
      <c r="D452">
        <v>14055308.58041674</v>
      </c>
      <c r="E452">
        <v>10382325.24399638</v>
      </c>
      <c r="F452">
        <v>1029030.980909885</v>
      </c>
      <c r="G452">
        <v>10605561.96254094</v>
      </c>
    </row>
    <row r="453" spans="1:7">
      <c r="A453">
        <v>451</v>
      </c>
      <c r="B453">
        <v>40104316.6674398</v>
      </c>
      <c r="C453">
        <v>4041856.316440384</v>
      </c>
      <c r="D453">
        <v>14047328.81583335</v>
      </c>
      <c r="E453">
        <v>10382325.24399638</v>
      </c>
      <c r="F453">
        <v>1028124.893557483</v>
      </c>
      <c r="G453">
        <v>10604681.3976122</v>
      </c>
    </row>
    <row r="454" spans="1:7">
      <c r="A454">
        <v>452</v>
      </c>
      <c r="B454">
        <v>40098835.26259473</v>
      </c>
      <c r="C454">
        <v>4049103.505660958</v>
      </c>
      <c r="D454">
        <v>14038817.41702784</v>
      </c>
      <c r="E454">
        <v>10382325.24399638</v>
      </c>
      <c r="F454">
        <v>1025575.055783049</v>
      </c>
      <c r="G454">
        <v>10603014.0401265</v>
      </c>
    </row>
    <row r="455" spans="1:7">
      <c r="A455">
        <v>453</v>
      </c>
      <c r="B455">
        <v>40092195.3686937</v>
      </c>
      <c r="C455">
        <v>4055391.309170132</v>
      </c>
      <c r="D455">
        <v>14029228.43533079</v>
      </c>
      <c r="E455">
        <v>10382325.24399638</v>
      </c>
      <c r="F455">
        <v>1023666.903634818</v>
      </c>
      <c r="G455">
        <v>10601583.47656158</v>
      </c>
    </row>
    <row r="456" spans="1:7">
      <c r="A456">
        <v>454</v>
      </c>
      <c r="B456">
        <v>40084809.05857449</v>
      </c>
      <c r="C456">
        <v>4061252.006065741</v>
      </c>
      <c r="D456">
        <v>14018891.52274016</v>
      </c>
      <c r="E456">
        <v>10382325.24399638</v>
      </c>
      <c r="F456">
        <v>1022074.973230696</v>
      </c>
      <c r="G456">
        <v>10600265.31254151</v>
      </c>
    </row>
    <row r="457" spans="1:7">
      <c r="A457">
        <v>455</v>
      </c>
      <c r="B457">
        <v>40078325.68707849</v>
      </c>
      <c r="C457">
        <v>4069577.104634518</v>
      </c>
      <c r="D457">
        <v>14008855.30706944</v>
      </c>
      <c r="E457">
        <v>10382325.24399638</v>
      </c>
      <c r="F457">
        <v>1019202.520835557</v>
      </c>
      <c r="G457">
        <v>10598365.5105426</v>
      </c>
    </row>
    <row r="458" spans="1:7">
      <c r="A458">
        <v>456</v>
      </c>
      <c r="B458">
        <v>40070587.05137596</v>
      </c>
      <c r="C458">
        <v>4076431.105046785</v>
      </c>
      <c r="D458">
        <v>13997740.62630213</v>
      </c>
      <c r="E458">
        <v>10382325.24399638</v>
      </c>
      <c r="F458">
        <v>1017255.955526058</v>
      </c>
      <c r="G458">
        <v>10596834.12050461</v>
      </c>
    </row>
    <row r="459" spans="1:7">
      <c r="A459">
        <v>457</v>
      </c>
      <c r="B459">
        <v>40063392.18057526</v>
      </c>
      <c r="C459">
        <v>4082352.033694071</v>
      </c>
      <c r="D459">
        <v>13987513.68525888</v>
      </c>
      <c r="E459">
        <v>10382325.24399638</v>
      </c>
      <c r="F459">
        <v>1015675.773642626</v>
      </c>
      <c r="G459">
        <v>10595525.4439833</v>
      </c>
    </row>
    <row r="460" spans="1:7">
      <c r="A460">
        <v>458</v>
      </c>
      <c r="B460">
        <v>40057459.89496322</v>
      </c>
      <c r="C460">
        <v>4089267.145642692</v>
      </c>
      <c r="D460">
        <v>13978454.2569753</v>
      </c>
      <c r="E460">
        <v>10382325.24399638</v>
      </c>
      <c r="F460">
        <v>1013451.231336365</v>
      </c>
      <c r="G460">
        <v>10593962.01701247</v>
      </c>
    </row>
    <row r="461" spans="1:7">
      <c r="A461">
        <v>459</v>
      </c>
      <c r="B461">
        <v>40050693.46301648</v>
      </c>
      <c r="C461">
        <v>4099514.004016576</v>
      </c>
      <c r="D461">
        <v>13967444.71349355</v>
      </c>
      <c r="E461">
        <v>10382325.24399638</v>
      </c>
      <c r="F461">
        <v>1009792.389729011</v>
      </c>
      <c r="G461">
        <v>10591617.11178095</v>
      </c>
    </row>
    <row r="462" spans="1:7">
      <c r="A462">
        <v>460</v>
      </c>
      <c r="B462">
        <v>40044061.22934229</v>
      </c>
      <c r="C462">
        <v>4105003.566914</v>
      </c>
      <c r="D462">
        <v>13957871.80053291</v>
      </c>
      <c r="E462">
        <v>10382325.24399638</v>
      </c>
      <c r="F462">
        <v>1008416.275196224</v>
      </c>
      <c r="G462">
        <v>10590444.34270277</v>
      </c>
    </row>
    <row r="463" spans="1:7">
      <c r="A463">
        <v>461</v>
      </c>
      <c r="B463">
        <v>40039542.35882211</v>
      </c>
      <c r="C463">
        <v>4108259.993694824</v>
      </c>
      <c r="D463">
        <v>13951506.80616752</v>
      </c>
      <c r="E463">
        <v>10382325.24399638</v>
      </c>
      <c r="F463">
        <v>1007695.881076406</v>
      </c>
      <c r="G463">
        <v>10589754.43388697</v>
      </c>
    </row>
    <row r="464" spans="1:7">
      <c r="A464">
        <v>462</v>
      </c>
      <c r="B464">
        <v>40035701.8346764</v>
      </c>
      <c r="C464">
        <v>4113899.393777714</v>
      </c>
      <c r="D464">
        <v>13945268.39595918</v>
      </c>
      <c r="E464">
        <v>10382325.24399638</v>
      </c>
      <c r="F464">
        <v>1005717.128922633</v>
      </c>
      <c r="G464">
        <v>10588491.67202049</v>
      </c>
    </row>
    <row r="465" spans="1:7">
      <c r="A465">
        <v>463</v>
      </c>
      <c r="B465">
        <v>40031206.59199163</v>
      </c>
      <c r="C465">
        <v>4118993.196041051</v>
      </c>
      <c r="D465">
        <v>13938390.2107008</v>
      </c>
      <c r="E465">
        <v>10382325.24399638</v>
      </c>
      <c r="F465">
        <v>1004123.741329914</v>
      </c>
      <c r="G465">
        <v>10587374.19992349</v>
      </c>
    </row>
    <row r="466" spans="1:7">
      <c r="A466">
        <v>464</v>
      </c>
      <c r="B466">
        <v>40025426.60491096</v>
      </c>
      <c r="C466">
        <v>4127278.797632064</v>
      </c>
      <c r="D466">
        <v>13928979.5440108</v>
      </c>
      <c r="E466">
        <v>10382325.24399638</v>
      </c>
      <c r="F466">
        <v>1001323.049788113</v>
      </c>
      <c r="G466">
        <v>10585519.9694836</v>
      </c>
    </row>
    <row r="467" spans="1:7">
      <c r="A467">
        <v>465</v>
      </c>
      <c r="B467">
        <v>40019243.7941765</v>
      </c>
      <c r="C467">
        <v>4134361.157285554</v>
      </c>
      <c r="D467">
        <v>13919399.36539277</v>
      </c>
      <c r="E467">
        <v>10382325.24399638</v>
      </c>
      <c r="F467">
        <v>999183.4861737153</v>
      </c>
      <c r="G467">
        <v>10583974.54132808</v>
      </c>
    </row>
    <row r="468" spans="1:7">
      <c r="A468">
        <v>466</v>
      </c>
      <c r="B468">
        <v>40011879.74971457</v>
      </c>
      <c r="C468">
        <v>4140294.103046417</v>
      </c>
      <c r="D468">
        <v>13908672.77211291</v>
      </c>
      <c r="E468">
        <v>10382325.24399638</v>
      </c>
      <c r="F468">
        <v>997826.5845430609</v>
      </c>
      <c r="G468">
        <v>10582761.0460158</v>
      </c>
    </row>
    <row r="469" spans="1:7">
      <c r="A469">
        <v>467</v>
      </c>
      <c r="B469">
        <v>40006337.78983369</v>
      </c>
      <c r="C469">
        <v>4144621.861800607</v>
      </c>
      <c r="D469">
        <v>13900596.68476956</v>
      </c>
      <c r="E469">
        <v>10382325.24399638</v>
      </c>
      <c r="F469">
        <v>996916.6503222613</v>
      </c>
      <c r="G469">
        <v>10581877.34894487</v>
      </c>
    </row>
    <row r="470" spans="1:7">
      <c r="A470">
        <v>468</v>
      </c>
      <c r="B470">
        <v>40000604.10882829</v>
      </c>
      <c r="C470">
        <v>4150882.003746418</v>
      </c>
      <c r="D470">
        <v>13891741.52261671</v>
      </c>
      <c r="E470">
        <v>10382325.24399638</v>
      </c>
      <c r="F470">
        <v>995117.2559799363</v>
      </c>
      <c r="G470">
        <v>10580538.08248884</v>
      </c>
    </row>
    <row r="471" spans="1:7">
      <c r="A471">
        <v>469</v>
      </c>
      <c r="B471">
        <v>39994651.66184185</v>
      </c>
      <c r="C471">
        <v>4156732.39693231</v>
      </c>
      <c r="D471">
        <v>13882687.99933727</v>
      </c>
      <c r="E471">
        <v>10382325.24399638</v>
      </c>
      <c r="F471">
        <v>993584.4184012631</v>
      </c>
      <c r="G471">
        <v>10579321.60317463</v>
      </c>
    </row>
    <row r="472" spans="1:7">
      <c r="A472">
        <v>470</v>
      </c>
      <c r="B472">
        <v>39989002.35444809</v>
      </c>
      <c r="C472">
        <v>4166366.559288853</v>
      </c>
      <c r="D472">
        <v>13872849.64348464</v>
      </c>
      <c r="E472">
        <v>10382325.24399638</v>
      </c>
      <c r="F472">
        <v>990252.7105189248</v>
      </c>
      <c r="G472">
        <v>10577208.19715929</v>
      </c>
    </row>
    <row r="473" spans="1:7">
      <c r="A473">
        <v>471</v>
      </c>
      <c r="B473">
        <v>39982951.23139903</v>
      </c>
      <c r="C473">
        <v>4171878.872429001</v>
      </c>
      <c r="D473">
        <v>13863780.80275979</v>
      </c>
      <c r="E473">
        <v>10382325.24399638</v>
      </c>
      <c r="F473">
        <v>988895.6873019397</v>
      </c>
      <c r="G473">
        <v>10576070.62491192</v>
      </c>
    </row>
    <row r="474" spans="1:7">
      <c r="A474">
        <v>472</v>
      </c>
      <c r="B474">
        <v>39978221.78027371</v>
      </c>
      <c r="C474">
        <v>4178998.375751965</v>
      </c>
      <c r="D474">
        <v>13855682.50785748</v>
      </c>
      <c r="E474">
        <v>10382325.24399638</v>
      </c>
      <c r="F474">
        <v>986641.2275521682</v>
      </c>
      <c r="G474">
        <v>10574574.42511572</v>
      </c>
    </row>
    <row r="475" spans="1:7">
      <c r="A475">
        <v>473</v>
      </c>
      <c r="B475">
        <v>39973722.69309255</v>
      </c>
      <c r="C475">
        <v>4181854.017980625</v>
      </c>
      <c r="D475">
        <v>13849364.79424546</v>
      </c>
      <c r="E475">
        <v>10382325.24399638</v>
      </c>
      <c r="F475">
        <v>986174.9258976426</v>
      </c>
      <c r="G475">
        <v>10574003.71097244</v>
      </c>
    </row>
    <row r="476" spans="1:7">
      <c r="A476">
        <v>474</v>
      </c>
      <c r="B476">
        <v>39968368.18529806</v>
      </c>
      <c r="C476">
        <v>4187911.159220765</v>
      </c>
      <c r="D476">
        <v>13840886.61261941</v>
      </c>
      <c r="E476">
        <v>10382325.24399638</v>
      </c>
      <c r="F476">
        <v>984496.4513304078</v>
      </c>
      <c r="G476">
        <v>10572748.71813109</v>
      </c>
    </row>
    <row r="477" spans="1:7">
      <c r="A477">
        <v>475</v>
      </c>
      <c r="B477">
        <v>39962489.34178042</v>
      </c>
      <c r="C477">
        <v>4195917.422996621</v>
      </c>
      <c r="D477">
        <v>13831059.39316536</v>
      </c>
      <c r="E477">
        <v>10382325.24399638</v>
      </c>
      <c r="F477">
        <v>982106.8295452776</v>
      </c>
      <c r="G477">
        <v>10571080.45207678</v>
      </c>
    </row>
    <row r="478" spans="1:7">
      <c r="A478">
        <v>476</v>
      </c>
      <c r="B478">
        <v>39957206.92931951</v>
      </c>
      <c r="C478">
        <v>4199791.875368198</v>
      </c>
      <c r="D478">
        <v>13823357.54569807</v>
      </c>
      <c r="E478">
        <v>10382325.24399638</v>
      </c>
      <c r="F478">
        <v>981409.4696255234</v>
      </c>
      <c r="G478">
        <v>10570322.79463133</v>
      </c>
    </row>
    <row r="479" spans="1:7">
      <c r="A479">
        <v>477</v>
      </c>
      <c r="B479">
        <v>39950979.40929544</v>
      </c>
      <c r="C479">
        <v>4207706.159191419</v>
      </c>
      <c r="D479">
        <v>13813097.60232309</v>
      </c>
      <c r="E479">
        <v>10382325.24399638</v>
      </c>
      <c r="F479">
        <v>979152.9752454504</v>
      </c>
      <c r="G479">
        <v>10568697.4285391</v>
      </c>
    </row>
    <row r="480" spans="1:7">
      <c r="A480">
        <v>478</v>
      </c>
      <c r="B480">
        <v>39945242.80986091</v>
      </c>
      <c r="C480">
        <v>4215659.128603848</v>
      </c>
      <c r="D480">
        <v>13803383.08525602</v>
      </c>
      <c r="E480">
        <v>10382325.24399638</v>
      </c>
      <c r="F480">
        <v>976813.2658368406</v>
      </c>
      <c r="G480">
        <v>10567062.08616782</v>
      </c>
    </row>
    <row r="481" spans="1:7">
      <c r="A481">
        <v>479</v>
      </c>
      <c r="B481">
        <v>39940466.62642454</v>
      </c>
      <c r="C481">
        <v>4220223.513120649</v>
      </c>
      <c r="D481">
        <v>13795988.24613009</v>
      </c>
      <c r="E481">
        <v>10382325.24399638</v>
      </c>
      <c r="F481">
        <v>975755.6528372593</v>
      </c>
      <c r="G481">
        <v>10566173.97034015</v>
      </c>
    </row>
    <row r="482" spans="1:7">
      <c r="A482">
        <v>480</v>
      </c>
      <c r="B482">
        <v>39934812.84429725</v>
      </c>
      <c r="C482">
        <v>4223193.904409599</v>
      </c>
      <c r="D482">
        <v>13788004.08695759</v>
      </c>
      <c r="E482">
        <v>10382325.24399638</v>
      </c>
      <c r="F482">
        <v>975607.7475453349</v>
      </c>
      <c r="G482">
        <v>10565681.86138835</v>
      </c>
    </row>
    <row r="483" spans="1:7">
      <c r="A483">
        <v>481</v>
      </c>
      <c r="B483">
        <v>39929383.46021926</v>
      </c>
      <c r="C483">
        <v>4230674.699528404</v>
      </c>
      <c r="D483">
        <v>13778795.9947556</v>
      </c>
      <c r="E483">
        <v>10382325.24399638</v>
      </c>
      <c r="F483">
        <v>973434.8359959697</v>
      </c>
      <c r="G483">
        <v>10564152.6859429</v>
      </c>
    </row>
    <row r="484" spans="1:7">
      <c r="A484">
        <v>482</v>
      </c>
      <c r="B484">
        <v>39925712.27276218</v>
      </c>
      <c r="C484">
        <v>4236335.652117891</v>
      </c>
      <c r="D484">
        <v>13772318.30182138</v>
      </c>
      <c r="E484">
        <v>10382325.24399638</v>
      </c>
      <c r="F484">
        <v>971734.9822532382</v>
      </c>
      <c r="G484">
        <v>10562998.09257328</v>
      </c>
    </row>
    <row r="485" spans="1:7">
      <c r="A485">
        <v>483</v>
      </c>
      <c r="B485">
        <v>39922494.5865242</v>
      </c>
      <c r="C485">
        <v>4238303.61651489</v>
      </c>
      <c r="D485">
        <v>13767637.81004707</v>
      </c>
      <c r="E485">
        <v>10382325.24399638</v>
      </c>
      <c r="F485">
        <v>971572.9006381769</v>
      </c>
      <c r="G485">
        <v>10562655.01532768</v>
      </c>
    </row>
    <row r="486" spans="1:7">
      <c r="A486">
        <v>484</v>
      </c>
      <c r="B486">
        <v>39918795.33460329</v>
      </c>
      <c r="C486">
        <v>4242145.227411949</v>
      </c>
      <c r="D486">
        <v>13761706.42762697</v>
      </c>
      <c r="E486">
        <v>10382325.24399638</v>
      </c>
      <c r="F486">
        <v>970705.8097628432</v>
      </c>
      <c r="G486">
        <v>10561912.62580515</v>
      </c>
    </row>
    <row r="487" spans="1:7">
      <c r="A487">
        <v>485</v>
      </c>
      <c r="B487">
        <v>39913952.18543243</v>
      </c>
      <c r="C487">
        <v>4245433.432722749</v>
      </c>
      <c r="D487">
        <v>13754554.57775351</v>
      </c>
      <c r="E487">
        <v>10382325.24399638</v>
      </c>
      <c r="F487">
        <v>970293.5390567982</v>
      </c>
      <c r="G487">
        <v>10561345.391903</v>
      </c>
    </row>
    <row r="488" spans="1:7">
      <c r="A488">
        <v>486</v>
      </c>
      <c r="B488">
        <v>39908801.75866144</v>
      </c>
      <c r="C488">
        <v>4250821.941961077</v>
      </c>
      <c r="D488">
        <v>13746282.85074808</v>
      </c>
      <c r="E488">
        <v>10382325.24399638</v>
      </c>
      <c r="F488">
        <v>969051.2339657029</v>
      </c>
      <c r="G488">
        <v>10560320.48799019</v>
      </c>
    </row>
    <row r="489" spans="1:7">
      <c r="A489">
        <v>487</v>
      </c>
      <c r="B489">
        <v>39902829.72287018</v>
      </c>
      <c r="C489">
        <v>4259755.741074328</v>
      </c>
      <c r="D489">
        <v>13735752.79951314</v>
      </c>
      <c r="E489">
        <v>10382325.24399638</v>
      </c>
      <c r="F489">
        <v>966475.2737074743</v>
      </c>
      <c r="G489">
        <v>10558520.66457886</v>
      </c>
    </row>
    <row r="490" spans="1:7">
      <c r="A490">
        <v>488</v>
      </c>
      <c r="B490">
        <v>39898372.15555109</v>
      </c>
      <c r="C490">
        <v>4266721.624075249</v>
      </c>
      <c r="D490">
        <v>13727786.91506725</v>
      </c>
      <c r="E490">
        <v>10382325.24399638</v>
      </c>
      <c r="F490">
        <v>964411.8879571612</v>
      </c>
      <c r="G490">
        <v>10557126.48445505</v>
      </c>
    </row>
    <row r="491" spans="1:7">
      <c r="A491">
        <v>489</v>
      </c>
      <c r="B491">
        <v>39893726.74521512</v>
      </c>
      <c r="C491">
        <v>4272211.814936503</v>
      </c>
      <c r="D491">
        <v>13720025.59970744</v>
      </c>
      <c r="E491">
        <v>10382325.24399638</v>
      </c>
      <c r="F491">
        <v>963080.5616252222</v>
      </c>
      <c r="G491">
        <v>10556083.52494957</v>
      </c>
    </row>
    <row r="492" spans="1:7">
      <c r="A492">
        <v>490</v>
      </c>
      <c r="B492">
        <v>39888944.84313944</v>
      </c>
      <c r="C492">
        <v>4278672.211778507</v>
      </c>
      <c r="D492">
        <v>13711759.62795238</v>
      </c>
      <c r="E492">
        <v>10382325.24399638</v>
      </c>
      <c r="F492">
        <v>961363.4896543836</v>
      </c>
      <c r="G492">
        <v>10554824.26975779</v>
      </c>
    </row>
    <row r="493" spans="1:7">
      <c r="A493">
        <v>491</v>
      </c>
      <c r="B493">
        <v>39884212.50688937</v>
      </c>
      <c r="C493">
        <v>4280772.401326053</v>
      </c>
      <c r="D493">
        <v>13705046.60285228</v>
      </c>
      <c r="E493">
        <v>10382325.24399638</v>
      </c>
      <c r="F493">
        <v>961525.9996649937</v>
      </c>
      <c r="G493">
        <v>10554542.25904966</v>
      </c>
    </row>
    <row r="494" spans="1:7">
      <c r="A494">
        <v>492</v>
      </c>
      <c r="B494">
        <v>39879288.55964309</v>
      </c>
      <c r="C494">
        <v>4287847.042494573</v>
      </c>
      <c r="D494">
        <v>13696281.29786524</v>
      </c>
      <c r="E494">
        <v>10382325.24399638</v>
      </c>
      <c r="F494">
        <v>959649.8993825677</v>
      </c>
      <c r="G494">
        <v>10553185.07590432</v>
      </c>
    </row>
    <row r="495" spans="1:7">
      <c r="A495">
        <v>493</v>
      </c>
      <c r="B495">
        <v>39875327.46307789</v>
      </c>
      <c r="C495">
        <v>4290659.542352568</v>
      </c>
      <c r="D495">
        <v>13690358.89262431</v>
      </c>
      <c r="E495">
        <v>10382325.24399638</v>
      </c>
      <c r="F495">
        <v>959294.6367118834</v>
      </c>
      <c r="G495">
        <v>10552689.14739274</v>
      </c>
    </row>
    <row r="496" spans="1:7">
      <c r="A496">
        <v>494</v>
      </c>
      <c r="B496">
        <v>39871723.16623316</v>
      </c>
      <c r="C496">
        <v>4297253.407072835</v>
      </c>
      <c r="D496">
        <v>13683339.18823566</v>
      </c>
      <c r="E496">
        <v>10382325.24399638</v>
      </c>
      <c r="F496">
        <v>957389.2176662368</v>
      </c>
      <c r="G496">
        <v>10551416.10926205</v>
      </c>
    </row>
    <row r="497" spans="1:7">
      <c r="A497">
        <v>495</v>
      </c>
      <c r="B497">
        <v>39867378.62398306</v>
      </c>
      <c r="C497">
        <v>4302479.030054346</v>
      </c>
      <c r="D497">
        <v>13675939.74887773</v>
      </c>
      <c r="E497">
        <v>10382325.24399638</v>
      </c>
      <c r="F497">
        <v>956185.2733592711</v>
      </c>
      <c r="G497">
        <v>10550449.32769532</v>
      </c>
    </row>
    <row r="498" spans="1:7">
      <c r="A498">
        <v>496</v>
      </c>
      <c r="B498">
        <v>39862528.6878795</v>
      </c>
      <c r="C498">
        <v>4306990.518786892</v>
      </c>
      <c r="D498">
        <v>13668199.95180219</v>
      </c>
      <c r="E498">
        <v>10382325.24399638</v>
      </c>
      <c r="F498">
        <v>955363.5549075034</v>
      </c>
      <c r="G498">
        <v>10549649.41838652</v>
      </c>
    </row>
    <row r="499" spans="1:7">
      <c r="A499">
        <v>497</v>
      </c>
      <c r="B499">
        <v>39858289.05897352</v>
      </c>
      <c r="C499">
        <v>4314422.121089056</v>
      </c>
      <c r="D499">
        <v>13660055.13159626</v>
      </c>
      <c r="E499">
        <v>10382325.24399638</v>
      </c>
      <c r="F499">
        <v>953260.1446595733</v>
      </c>
      <c r="G499">
        <v>10548226.41763224</v>
      </c>
    </row>
    <row r="500" spans="1:7">
      <c r="A500">
        <v>498</v>
      </c>
      <c r="B500">
        <v>39853176.98742902</v>
      </c>
      <c r="C500">
        <v>4319937.794645175</v>
      </c>
      <c r="D500">
        <v>13651544.46795294</v>
      </c>
      <c r="E500">
        <v>10382325.24399638</v>
      </c>
      <c r="F500">
        <v>952131.6590401737</v>
      </c>
      <c r="G500">
        <v>10547237.82179435</v>
      </c>
    </row>
    <row r="501" spans="1:7">
      <c r="A501">
        <v>499</v>
      </c>
      <c r="B501">
        <v>39848373.07104335</v>
      </c>
      <c r="C501">
        <v>4324552.327550545</v>
      </c>
      <c r="D501">
        <v>13643752.12132205</v>
      </c>
      <c r="E501">
        <v>10382325.24399638</v>
      </c>
      <c r="F501">
        <v>951309.7888080585</v>
      </c>
      <c r="G501">
        <v>10546433.58936631</v>
      </c>
    </row>
    <row r="502" spans="1:7">
      <c r="A502">
        <v>500</v>
      </c>
      <c r="B502">
        <v>39844394.36830113</v>
      </c>
      <c r="C502">
        <v>4330536.791723963</v>
      </c>
      <c r="D502">
        <v>13636437.52594684</v>
      </c>
      <c r="E502">
        <v>10382325.24399638</v>
      </c>
      <c r="F502">
        <v>949785.808219068</v>
      </c>
      <c r="G502">
        <v>10545308.99841488</v>
      </c>
    </row>
    <row r="503" spans="1:7">
      <c r="A503">
        <v>501</v>
      </c>
      <c r="B503">
        <v>39839888.95137612</v>
      </c>
      <c r="C503">
        <v>4339941.327934831</v>
      </c>
      <c r="D503">
        <v>13627165.13004002</v>
      </c>
      <c r="E503">
        <v>10382325.24399638</v>
      </c>
      <c r="F503">
        <v>946981.4707097039</v>
      </c>
      <c r="G503">
        <v>10543475.77869518</v>
      </c>
    </row>
    <row r="504" spans="1:7">
      <c r="A504">
        <v>502</v>
      </c>
      <c r="B504">
        <v>39835458.81736401</v>
      </c>
      <c r="C504">
        <v>4344296.245342657</v>
      </c>
      <c r="D504">
        <v>13619833.00001198</v>
      </c>
      <c r="E504">
        <v>10382325.24399638</v>
      </c>
      <c r="F504">
        <v>946258.9230088897</v>
      </c>
      <c r="G504">
        <v>10542745.4050041</v>
      </c>
    </row>
    <row r="505" spans="1:7">
      <c r="A505">
        <v>503</v>
      </c>
      <c r="B505">
        <v>39832434.91806521</v>
      </c>
      <c r="C505">
        <v>4346695.528773379</v>
      </c>
      <c r="D505">
        <v>13615065.53403496</v>
      </c>
      <c r="E505">
        <v>10382325.24399638</v>
      </c>
      <c r="F505">
        <v>945986.3160787033</v>
      </c>
      <c r="G505">
        <v>10542362.29518177</v>
      </c>
    </row>
    <row r="506" spans="1:7">
      <c r="A506">
        <v>504</v>
      </c>
      <c r="B506">
        <v>39829904.3546959</v>
      </c>
      <c r="C506">
        <v>4351803.221516402</v>
      </c>
      <c r="D506">
        <v>13609899.77103837</v>
      </c>
      <c r="E506">
        <v>10382325.24399638</v>
      </c>
      <c r="F506">
        <v>944486.5985408602</v>
      </c>
      <c r="G506">
        <v>10541389.51960388</v>
      </c>
    </row>
    <row r="507" spans="1:7">
      <c r="A507">
        <v>505</v>
      </c>
      <c r="B507">
        <v>39826977.3937465</v>
      </c>
      <c r="C507">
        <v>4356098.365155755</v>
      </c>
      <c r="D507">
        <v>13604531.908834</v>
      </c>
      <c r="E507">
        <v>10382325.24399638</v>
      </c>
      <c r="F507">
        <v>943414.541607901</v>
      </c>
      <c r="G507">
        <v>10540607.33415246</v>
      </c>
    </row>
    <row r="508" spans="1:7">
      <c r="A508">
        <v>506</v>
      </c>
      <c r="B508">
        <v>39823236.02002086</v>
      </c>
      <c r="C508">
        <v>4363544.4534627</v>
      </c>
      <c r="D508">
        <v>13596873.68652698</v>
      </c>
      <c r="E508">
        <v>10382325.24399638</v>
      </c>
      <c r="F508">
        <v>941305.5619072265</v>
      </c>
      <c r="G508">
        <v>10539187.07412757</v>
      </c>
    </row>
    <row r="509" spans="1:7">
      <c r="A509">
        <v>507</v>
      </c>
      <c r="B509">
        <v>39819231.37240677</v>
      </c>
      <c r="C509">
        <v>4369577.470741808</v>
      </c>
      <c r="D509">
        <v>13589395.40333428</v>
      </c>
      <c r="E509">
        <v>10382325.24399638</v>
      </c>
      <c r="F509">
        <v>939844.8663350058</v>
      </c>
      <c r="G509">
        <v>10538088.38799929</v>
      </c>
    </row>
    <row r="510" spans="1:7">
      <c r="A510">
        <v>508</v>
      </c>
      <c r="B510">
        <v>39814362.02917403</v>
      </c>
      <c r="C510">
        <v>4374015.135420395</v>
      </c>
      <c r="D510">
        <v>13581368.06036458</v>
      </c>
      <c r="E510">
        <v>10382325.24399638</v>
      </c>
      <c r="F510">
        <v>939256.4988005218</v>
      </c>
      <c r="G510">
        <v>10537397.09059215</v>
      </c>
    </row>
    <row r="511" spans="1:7">
      <c r="A511">
        <v>509</v>
      </c>
      <c r="B511">
        <v>39810630.73101358</v>
      </c>
      <c r="C511">
        <v>4377183.736799406</v>
      </c>
      <c r="D511">
        <v>13575267.5164121</v>
      </c>
      <c r="E511">
        <v>10382325.24399638</v>
      </c>
      <c r="F511">
        <v>938940.3760565242</v>
      </c>
      <c r="G511">
        <v>10536913.85774917</v>
      </c>
    </row>
    <row r="512" spans="1:7">
      <c r="A512">
        <v>510</v>
      </c>
      <c r="B512">
        <v>39806785.41635447</v>
      </c>
      <c r="C512">
        <v>4382315.67542955</v>
      </c>
      <c r="D512">
        <v>13568293.49166089</v>
      </c>
      <c r="E512">
        <v>10382325.24399638</v>
      </c>
      <c r="F512">
        <v>937834.7073215714</v>
      </c>
      <c r="G512">
        <v>10536016.29794607</v>
      </c>
    </row>
    <row r="513" spans="1:7">
      <c r="A513">
        <v>511</v>
      </c>
      <c r="B513">
        <v>39802801.03209309</v>
      </c>
      <c r="C513">
        <v>4386905.240520218</v>
      </c>
      <c r="D513">
        <v>13561303.9765535</v>
      </c>
      <c r="E513">
        <v>10382325.24399638</v>
      </c>
      <c r="F513">
        <v>937009.1478179075</v>
      </c>
      <c r="G513">
        <v>10535257.42320507</v>
      </c>
    </row>
    <row r="514" spans="1:7">
      <c r="A514">
        <v>512</v>
      </c>
      <c r="B514">
        <v>39799025.62956582</v>
      </c>
      <c r="C514">
        <v>4395670.59166378</v>
      </c>
      <c r="D514">
        <v>13552968.12268896</v>
      </c>
      <c r="E514">
        <v>10382325.24399638</v>
      </c>
      <c r="F514">
        <v>934456.7318330267</v>
      </c>
      <c r="G514">
        <v>10533604.93938368</v>
      </c>
    </row>
    <row r="515" spans="1:7">
      <c r="A515">
        <v>513</v>
      </c>
      <c r="B515">
        <v>39794987.25729983</v>
      </c>
      <c r="C515">
        <v>4399902.747098654</v>
      </c>
      <c r="D515">
        <v>13546064.69701834</v>
      </c>
      <c r="E515">
        <v>10382325.24399638</v>
      </c>
      <c r="F515">
        <v>933777.4672833858</v>
      </c>
      <c r="G515">
        <v>10532917.10190307</v>
      </c>
    </row>
    <row r="516" spans="1:7">
      <c r="A516">
        <v>514</v>
      </c>
      <c r="B516">
        <v>39791831.35785547</v>
      </c>
      <c r="C516">
        <v>4406233.167902719</v>
      </c>
      <c r="D516">
        <v>13539355.21856071</v>
      </c>
      <c r="E516">
        <v>10382325.24399638</v>
      </c>
      <c r="F516">
        <v>932127.6134286361</v>
      </c>
      <c r="G516">
        <v>10531790.11396702</v>
      </c>
    </row>
    <row r="517" spans="1:7">
      <c r="A517">
        <v>515</v>
      </c>
      <c r="B517">
        <v>39788856.6328197</v>
      </c>
      <c r="C517">
        <v>4407951.33968985</v>
      </c>
      <c r="D517">
        <v>13534865.88004616</v>
      </c>
      <c r="E517">
        <v>10382325.24399638</v>
      </c>
      <c r="F517">
        <v>932153.5461209129</v>
      </c>
      <c r="G517">
        <v>10531560.6229664</v>
      </c>
    </row>
    <row r="518" spans="1:7">
      <c r="A518">
        <v>516</v>
      </c>
      <c r="B518">
        <v>39785341.23486441</v>
      </c>
      <c r="C518">
        <v>4412819.736793009</v>
      </c>
      <c r="D518">
        <v>13528325.75024725</v>
      </c>
      <c r="E518">
        <v>10382325.24399638</v>
      </c>
      <c r="F518">
        <v>931136.6895159583</v>
      </c>
      <c r="G518">
        <v>10530733.81431181</v>
      </c>
    </row>
    <row r="519" spans="1:7">
      <c r="A519">
        <v>517</v>
      </c>
      <c r="B519">
        <v>39781478.91142809</v>
      </c>
      <c r="C519">
        <v>4419675.809439109</v>
      </c>
      <c r="D519">
        <v>13520462.61367313</v>
      </c>
      <c r="E519">
        <v>10382325.24399638</v>
      </c>
      <c r="F519">
        <v>929483.4214380227</v>
      </c>
      <c r="G519">
        <v>10529531.82288146</v>
      </c>
    </row>
    <row r="520" spans="1:7">
      <c r="A520">
        <v>518</v>
      </c>
      <c r="B520">
        <v>39778012.99583995</v>
      </c>
      <c r="C520">
        <v>4422172.620309243</v>
      </c>
      <c r="D520">
        <v>13514934.81301088</v>
      </c>
      <c r="E520">
        <v>10382325.24399638</v>
      </c>
      <c r="F520">
        <v>929391.3625865637</v>
      </c>
      <c r="G520">
        <v>10529188.95593689</v>
      </c>
    </row>
    <row r="521" spans="1:7">
      <c r="A521">
        <v>519</v>
      </c>
      <c r="B521">
        <v>39773895.76968308</v>
      </c>
      <c r="C521">
        <v>4428783.538010485</v>
      </c>
      <c r="D521">
        <v>13506818.93266885</v>
      </c>
      <c r="E521">
        <v>10382325.24399638</v>
      </c>
      <c r="F521">
        <v>927910.050583103</v>
      </c>
      <c r="G521">
        <v>10528058.00442426</v>
      </c>
    </row>
    <row r="522" spans="1:7">
      <c r="A522">
        <v>520</v>
      </c>
      <c r="B522">
        <v>39770069.76594151</v>
      </c>
      <c r="C522">
        <v>4435678.450416557</v>
      </c>
      <c r="D522">
        <v>13498934.91371038</v>
      </c>
      <c r="E522">
        <v>10382325.24399638</v>
      </c>
      <c r="F522">
        <v>926268.3521301675</v>
      </c>
      <c r="G522">
        <v>10526862.80568802</v>
      </c>
    </row>
    <row r="523" spans="1:7">
      <c r="A523">
        <v>521</v>
      </c>
      <c r="B523">
        <v>39766872.70359644</v>
      </c>
      <c r="C523">
        <v>4439235.938080773</v>
      </c>
      <c r="D523">
        <v>13493259.13760696</v>
      </c>
      <c r="E523">
        <v>10382325.24399638</v>
      </c>
      <c r="F523">
        <v>925730.8717261013</v>
      </c>
      <c r="G523">
        <v>10526321.51218623</v>
      </c>
    </row>
    <row r="524" spans="1:7">
      <c r="A524">
        <v>522</v>
      </c>
      <c r="B524">
        <v>39763100.31618232</v>
      </c>
      <c r="C524">
        <v>4440697.921957361</v>
      </c>
      <c r="D524">
        <v>13487637.19095427</v>
      </c>
      <c r="E524">
        <v>10382325.24399638</v>
      </c>
      <c r="F524">
        <v>926186.9059293526</v>
      </c>
      <c r="G524">
        <v>10526253.05334495</v>
      </c>
    </row>
    <row r="525" spans="1:7">
      <c r="A525">
        <v>523</v>
      </c>
      <c r="B525">
        <v>39759465.25111331</v>
      </c>
      <c r="C525">
        <v>4446977.039548378</v>
      </c>
      <c r="D525">
        <v>13480247.12484034</v>
      </c>
      <c r="E525">
        <v>10382325.24399638</v>
      </c>
      <c r="F525">
        <v>924739.227590358</v>
      </c>
      <c r="G525">
        <v>10525176.61513785</v>
      </c>
    </row>
    <row r="526" spans="1:7">
      <c r="A526">
        <v>524</v>
      </c>
      <c r="B526">
        <v>39757002.26237082</v>
      </c>
      <c r="C526">
        <v>4451905.181092166</v>
      </c>
      <c r="D526">
        <v>13474922.28643956</v>
      </c>
      <c r="E526">
        <v>10382325.24399638</v>
      </c>
      <c r="F526">
        <v>923526.9985440273</v>
      </c>
      <c r="G526">
        <v>10524322.55229868</v>
      </c>
    </row>
    <row r="527" spans="1:7">
      <c r="A527">
        <v>525</v>
      </c>
      <c r="B527">
        <v>39754873.43680146</v>
      </c>
      <c r="C527">
        <v>4452952.935352413</v>
      </c>
      <c r="D527">
        <v>13471621.90520582</v>
      </c>
      <c r="E527">
        <v>10382325.24399638</v>
      </c>
      <c r="F527">
        <v>923736.1250838966</v>
      </c>
      <c r="G527">
        <v>10524237.22716295</v>
      </c>
    </row>
    <row r="528" spans="1:7">
      <c r="A528">
        <v>526</v>
      </c>
      <c r="B528">
        <v>39752455.47628528</v>
      </c>
      <c r="C528">
        <v>4455794.624411674</v>
      </c>
      <c r="D528">
        <v>13467182.81170562</v>
      </c>
      <c r="E528">
        <v>10382325.24399638</v>
      </c>
      <c r="F528">
        <v>923344.283737626</v>
      </c>
      <c r="G528">
        <v>10523808.51243397</v>
      </c>
    </row>
    <row r="529" spans="1:7">
      <c r="A529">
        <v>527</v>
      </c>
      <c r="B529">
        <v>39749303.18277058</v>
      </c>
      <c r="C529">
        <v>4457525.626545153</v>
      </c>
      <c r="D529">
        <v>13462228.79279706</v>
      </c>
      <c r="E529">
        <v>10382325.24399638</v>
      </c>
      <c r="F529">
        <v>923558.661781085</v>
      </c>
      <c r="G529">
        <v>10523664.85765091</v>
      </c>
    </row>
    <row r="530" spans="1:7">
      <c r="A530">
        <v>528</v>
      </c>
      <c r="B530">
        <v>39745948.91001078</v>
      </c>
      <c r="C530">
        <v>4461355.007034156</v>
      </c>
      <c r="D530">
        <v>13456124.12110502</v>
      </c>
      <c r="E530">
        <v>10382325.24399638</v>
      </c>
      <c r="F530">
        <v>923036.8147811489</v>
      </c>
      <c r="G530">
        <v>10523107.72309407</v>
      </c>
    </row>
    <row r="531" spans="1:7">
      <c r="A531">
        <v>529</v>
      </c>
      <c r="B531">
        <v>39741991.79739723</v>
      </c>
      <c r="C531">
        <v>4468865.155058412</v>
      </c>
      <c r="D531">
        <v>13447685.27282991</v>
      </c>
      <c r="E531">
        <v>10382325.24399638</v>
      </c>
      <c r="F531">
        <v>921289.962520511</v>
      </c>
      <c r="G531">
        <v>10521826.16299202</v>
      </c>
    </row>
    <row r="532" spans="1:7">
      <c r="A532">
        <v>530</v>
      </c>
      <c r="B532">
        <v>39738986.09822492</v>
      </c>
      <c r="C532">
        <v>4474938.567479923</v>
      </c>
      <c r="D532">
        <v>13441127.49076928</v>
      </c>
      <c r="E532">
        <v>10382325.24399638</v>
      </c>
      <c r="F532">
        <v>919805.3389465257</v>
      </c>
      <c r="G532">
        <v>10520789.4570328</v>
      </c>
    </row>
    <row r="533" spans="1:7">
      <c r="A533">
        <v>531</v>
      </c>
      <c r="B533">
        <v>39735869.99597808</v>
      </c>
      <c r="C533">
        <v>4479382.640608341</v>
      </c>
      <c r="D533">
        <v>13435030.16893543</v>
      </c>
      <c r="E533">
        <v>10382325.24399638</v>
      </c>
      <c r="F533">
        <v>919025.7682836452</v>
      </c>
      <c r="G533">
        <v>10520106.17415427</v>
      </c>
    </row>
    <row r="534" spans="1:7">
      <c r="A534">
        <v>532</v>
      </c>
      <c r="B534">
        <v>39732669.97138937</v>
      </c>
      <c r="C534">
        <v>4484805.832283885</v>
      </c>
      <c r="D534">
        <v>13428421.27419674</v>
      </c>
      <c r="E534">
        <v>10382325.24399638</v>
      </c>
      <c r="F534">
        <v>917894.3735794896</v>
      </c>
      <c r="G534">
        <v>10519223.24733286</v>
      </c>
    </row>
    <row r="535" spans="1:7">
      <c r="A535">
        <v>533</v>
      </c>
      <c r="B535">
        <v>39729509.79024234</v>
      </c>
      <c r="C535">
        <v>4485527.545993686</v>
      </c>
      <c r="D535">
        <v>13423783.37126612</v>
      </c>
      <c r="E535">
        <v>10382325.24399638</v>
      </c>
      <c r="F535">
        <v>918568.9666282627</v>
      </c>
      <c r="G535">
        <v>10519304.66235789</v>
      </c>
    </row>
    <row r="536" spans="1:7">
      <c r="A536">
        <v>534</v>
      </c>
      <c r="B536">
        <v>39726223.64482687</v>
      </c>
      <c r="C536">
        <v>4491416.266582742</v>
      </c>
      <c r="D536">
        <v>13416768.5788274</v>
      </c>
      <c r="E536">
        <v>10382325.24399638</v>
      </c>
      <c r="F536">
        <v>917350.5598002076</v>
      </c>
      <c r="G536">
        <v>10518362.99562014</v>
      </c>
    </row>
    <row r="537" spans="1:7">
      <c r="A537">
        <v>535</v>
      </c>
      <c r="B537">
        <v>39723582.39050741</v>
      </c>
      <c r="C537">
        <v>4493062.944740171</v>
      </c>
      <c r="D537">
        <v>13412527.84183318</v>
      </c>
      <c r="E537">
        <v>10382325.24399638</v>
      </c>
      <c r="F537">
        <v>917473.6406704569</v>
      </c>
      <c r="G537">
        <v>10518192.71926722</v>
      </c>
    </row>
    <row r="538" spans="1:7">
      <c r="A538">
        <v>536</v>
      </c>
      <c r="B538">
        <v>39721200.6308281</v>
      </c>
      <c r="C538">
        <v>4498845.86722166</v>
      </c>
      <c r="D538">
        <v>13406718.75099143</v>
      </c>
      <c r="E538">
        <v>10382325.24399638</v>
      </c>
      <c r="F538">
        <v>916077.7948918488</v>
      </c>
      <c r="G538">
        <v>10517232.97372678</v>
      </c>
    </row>
    <row r="539" spans="1:7">
      <c r="A539">
        <v>537</v>
      </c>
      <c r="B539">
        <v>39718352.10534988</v>
      </c>
      <c r="C539">
        <v>4502865.071560496</v>
      </c>
      <c r="D539">
        <v>13401075.52868592</v>
      </c>
      <c r="E539">
        <v>10382325.24399638</v>
      </c>
      <c r="F539">
        <v>915446.0250998976</v>
      </c>
      <c r="G539">
        <v>10516640.23600718</v>
      </c>
    </row>
    <row r="540" spans="1:7">
      <c r="A540">
        <v>538</v>
      </c>
      <c r="B540">
        <v>39715168.53847892</v>
      </c>
      <c r="C540">
        <v>4505859.759837345</v>
      </c>
      <c r="D540">
        <v>13395448.29469105</v>
      </c>
      <c r="E540">
        <v>10382325.24399638</v>
      </c>
      <c r="F540">
        <v>915267.4140842912</v>
      </c>
      <c r="G540">
        <v>10516267.82586985</v>
      </c>
    </row>
    <row r="541" spans="1:7">
      <c r="A541">
        <v>539</v>
      </c>
      <c r="B541">
        <v>39712392.47280554</v>
      </c>
      <c r="C541">
        <v>4512228.149385409</v>
      </c>
      <c r="D541">
        <v>13388847.44659048</v>
      </c>
      <c r="E541">
        <v>10382325.24399638</v>
      </c>
      <c r="F541">
        <v>913769.0530528923</v>
      </c>
      <c r="G541">
        <v>10515222.57978037</v>
      </c>
    </row>
    <row r="542" spans="1:7">
      <c r="A542">
        <v>540</v>
      </c>
      <c r="B542">
        <v>39709017.25001539</v>
      </c>
      <c r="C542">
        <v>4516213.045755346</v>
      </c>
      <c r="D542">
        <v>13382471.77823257</v>
      </c>
      <c r="E542">
        <v>10382325.24399638</v>
      </c>
      <c r="F542">
        <v>913324.0407694939</v>
      </c>
      <c r="G542">
        <v>10514683.14126159</v>
      </c>
    </row>
    <row r="543" spans="1:7">
      <c r="A543">
        <v>541</v>
      </c>
      <c r="B543">
        <v>39705819.4102269</v>
      </c>
      <c r="C543">
        <v>4519301.652248785</v>
      </c>
      <c r="D543">
        <v>13376725.00088215</v>
      </c>
      <c r="E543">
        <v>10382325.24399638</v>
      </c>
      <c r="F543">
        <v>913157.9332131658</v>
      </c>
      <c r="G543">
        <v>10514309.57988641</v>
      </c>
    </row>
    <row r="544" spans="1:7">
      <c r="A544">
        <v>542</v>
      </c>
      <c r="B544">
        <v>39703158.72971078</v>
      </c>
      <c r="C544">
        <v>4524128.701983761</v>
      </c>
      <c r="D544">
        <v>13370925.07579915</v>
      </c>
      <c r="E544">
        <v>10382325.24399638</v>
      </c>
      <c r="F544">
        <v>912224.2285281834</v>
      </c>
      <c r="G544">
        <v>10513555.4794033</v>
      </c>
    </row>
    <row r="545" spans="1:7">
      <c r="A545">
        <v>543</v>
      </c>
      <c r="B545">
        <v>39700148.52622081</v>
      </c>
      <c r="C545">
        <v>4532456.418850526</v>
      </c>
      <c r="D545">
        <v>13363135.01219985</v>
      </c>
      <c r="E545">
        <v>10382325.24399638</v>
      </c>
      <c r="F545">
        <v>910098.3557832311</v>
      </c>
      <c r="G545">
        <v>10512133.49539082</v>
      </c>
    </row>
    <row r="546" spans="1:7">
      <c r="A546">
        <v>544</v>
      </c>
      <c r="B546">
        <v>39697187.20439842</v>
      </c>
      <c r="C546">
        <v>4535553.378979503</v>
      </c>
      <c r="D546">
        <v>13357614.84276045</v>
      </c>
      <c r="E546">
        <v>10382325.24399638</v>
      </c>
      <c r="F546">
        <v>909924.6616238339</v>
      </c>
      <c r="G546">
        <v>10511769.07703824</v>
      </c>
    </row>
    <row r="547" spans="1:7">
      <c r="A547">
        <v>545</v>
      </c>
      <c r="B547">
        <v>39695165.16917764</v>
      </c>
      <c r="C547">
        <v>4537013.623342171</v>
      </c>
      <c r="D547">
        <v>13354149.02817319</v>
      </c>
      <c r="E547">
        <v>10382325.24399638</v>
      </c>
      <c r="F547">
        <v>910034.3125460471</v>
      </c>
      <c r="G547">
        <v>10511642.96111984</v>
      </c>
    </row>
    <row r="548" spans="1:7">
      <c r="A548">
        <v>546</v>
      </c>
      <c r="B548">
        <v>39693489.67827176</v>
      </c>
      <c r="C548">
        <v>4541493.774318013</v>
      </c>
      <c r="D548">
        <v>13349866.9203423</v>
      </c>
      <c r="E548">
        <v>10382325.24399638</v>
      </c>
      <c r="F548">
        <v>908905.8173683671</v>
      </c>
      <c r="G548">
        <v>10510897.9222467</v>
      </c>
    </row>
    <row r="549" spans="1:7">
      <c r="A549">
        <v>547</v>
      </c>
      <c r="B549">
        <v>39691578.46136268</v>
      </c>
      <c r="C549">
        <v>4544931.092057016</v>
      </c>
      <c r="D549">
        <v>13345703.7807785</v>
      </c>
      <c r="E549">
        <v>10382325.24399638</v>
      </c>
      <c r="F549">
        <v>908240.1846695917</v>
      </c>
      <c r="G549">
        <v>10510378.15986118</v>
      </c>
    </row>
    <row r="550" spans="1:7">
      <c r="A550">
        <v>548</v>
      </c>
      <c r="B550">
        <v>39689144.76512793</v>
      </c>
      <c r="C550">
        <v>4551456.281352101</v>
      </c>
      <c r="D550">
        <v>13339426.55800423</v>
      </c>
      <c r="E550">
        <v>10382325.24399638</v>
      </c>
      <c r="F550">
        <v>906650.3349319495</v>
      </c>
      <c r="G550">
        <v>10509286.34684327</v>
      </c>
    </row>
    <row r="551" spans="1:7">
      <c r="A551">
        <v>549</v>
      </c>
      <c r="B551">
        <v>39686543.8859603</v>
      </c>
      <c r="C551">
        <v>4556401.034643441</v>
      </c>
      <c r="D551">
        <v>13333582.89752206</v>
      </c>
      <c r="E551">
        <v>10382325.24399638</v>
      </c>
      <c r="F551">
        <v>905706.4151246435</v>
      </c>
      <c r="G551">
        <v>10508528.29467377</v>
      </c>
    </row>
    <row r="552" spans="1:7">
      <c r="A552">
        <v>550</v>
      </c>
      <c r="B552">
        <v>39683328.35319898</v>
      </c>
      <c r="C552">
        <v>4559278.330160365</v>
      </c>
      <c r="D552">
        <v>13327717.93577537</v>
      </c>
      <c r="E552">
        <v>10382325.24399638</v>
      </c>
      <c r="F552">
        <v>905746.8368395385</v>
      </c>
      <c r="G552">
        <v>10508260.00642733</v>
      </c>
    </row>
    <row r="553" spans="1:7">
      <c r="A553">
        <v>551</v>
      </c>
      <c r="B553">
        <v>39680835.12699012</v>
      </c>
      <c r="C553">
        <v>4561181.656318067</v>
      </c>
      <c r="D553">
        <v>13323273.65231436</v>
      </c>
      <c r="E553">
        <v>10382325.24399638</v>
      </c>
      <c r="F553">
        <v>905939.2398882051</v>
      </c>
      <c r="G553">
        <v>10508115.33447311</v>
      </c>
    </row>
    <row r="554" spans="1:7">
      <c r="A554">
        <v>552</v>
      </c>
      <c r="B554">
        <v>39678271.24001081</v>
      </c>
      <c r="C554">
        <v>4565050.032609941</v>
      </c>
      <c r="D554">
        <v>13317907.84844324</v>
      </c>
      <c r="E554">
        <v>10382325.24399638</v>
      </c>
      <c r="F554">
        <v>905404.9239793238</v>
      </c>
      <c r="G554">
        <v>10507583.19098192</v>
      </c>
    </row>
    <row r="555" spans="1:7">
      <c r="A555">
        <v>553</v>
      </c>
      <c r="B555">
        <v>39675621.04398535</v>
      </c>
      <c r="C555">
        <v>4568252.404375362</v>
      </c>
      <c r="D555">
        <v>13312665.76265533</v>
      </c>
      <c r="E555">
        <v>10382325.24399638</v>
      </c>
      <c r="F555">
        <v>905171.0371482158</v>
      </c>
      <c r="G555">
        <v>10507206.59581006</v>
      </c>
    </row>
    <row r="556" spans="1:7">
      <c r="A556">
        <v>554</v>
      </c>
      <c r="B556">
        <v>39673098.56772213</v>
      </c>
      <c r="C556">
        <v>4575984.847355178</v>
      </c>
      <c r="D556">
        <v>13305647.4274063</v>
      </c>
      <c r="E556">
        <v>10382325.24399638</v>
      </c>
      <c r="F556">
        <v>903221.9629729942</v>
      </c>
      <c r="G556">
        <v>10505919.08599127</v>
      </c>
    </row>
    <row r="557" spans="1:7">
      <c r="A557">
        <v>555</v>
      </c>
      <c r="B557">
        <v>39670413.43604986</v>
      </c>
      <c r="C557">
        <v>4578885.321598943</v>
      </c>
      <c r="D557">
        <v>13300513.03527999</v>
      </c>
      <c r="E557">
        <v>10382325.24399638</v>
      </c>
      <c r="F557">
        <v>903094.0253368886</v>
      </c>
      <c r="G557">
        <v>10505595.80983767</v>
      </c>
    </row>
    <row r="558" spans="1:7">
      <c r="A558">
        <v>556</v>
      </c>
      <c r="B558">
        <v>39668309.56533813</v>
      </c>
      <c r="C558">
        <v>4584333.314023213</v>
      </c>
      <c r="D558">
        <v>13294974.37946444</v>
      </c>
      <c r="E558">
        <v>10382325.24399638</v>
      </c>
      <c r="F558">
        <v>901915.3305449852</v>
      </c>
      <c r="G558">
        <v>10504761.29730912</v>
      </c>
    </row>
    <row r="559" spans="1:7">
      <c r="A559">
        <v>557</v>
      </c>
      <c r="B559">
        <v>39666356.87737894</v>
      </c>
      <c r="C559">
        <v>4584928.430354459</v>
      </c>
      <c r="D559">
        <v>13291953.85344149</v>
      </c>
      <c r="E559">
        <v>10382325.24399638</v>
      </c>
      <c r="F559">
        <v>902342.4259761447</v>
      </c>
      <c r="G559">
        <v>10504806.92361047</v>
      </c>
    </row>
    <row r="560" spans="1:7">
      <c r="A560">
        <v>558</v>
      </c>
      <c r="B560">
        <v>39664060.65645643</v>
      </c>
      <c r="C560">
        <v>4588589.529636278</v>
      </c>
      <c r="D560">
        <v>13286990.23119039</v>
      </c>
      <c r="E560">
        <v>10382325.24399638</v>
      </c>
      <c r="F560">
        <v>901839.954798374</v>
      </c>
      <c r="G560">
        <v>10504315.696835</v>
      </c>
    </row>
    <row r="561" spans="1:7">
      <c r="A561">
        <v>559</v>
      </c>
      <c r="B561">
        <v>39661529.90012314</v>
      </c>
      <c r="C561">
        <v>4594264.047444589</v>
      </c>
      <c r="D561">
        <v>13280720.85296172</v>
      </c>
      <c r="E561">
        <v>10382325.24399638</v>
      </c>
      <c r="F561">
        <v>900746.7969592657</v>
      </c>
      <c r="G561">
        <v>10503472.95876119</v>
      </c>
    </row>
    <row r="562" spans="1:7">
      <c r="A562">
        <v>560</v>
      </c>
      <c r="B562">
        <v>39659277.62112775</v>
      </c>
      <c r="C562">
        <v>4595417.904054692</v>
      </c>
      <c r="D562">
        <v>13276933.8864952</v>
      </c>
      <c r="E562">
        <v>10382325.24399638</v>
      </c>
      <c r="F562">
        <v>901140.117296121</v>
      </c>
      <c r="G562">
        <v>10503460.46928535</v>
      </c>
    </row>
    <row r="563" spans="1:7">
      <c r="A563">
        <v>561</v>
      </c>
      <c r="B563">
        <v>39656568.56941898</v>
      </c>
      <c r="C563">
        <v>4600709.097529263</v>
      </c>
      <c r="D563">
        <v>13270566.24490792</v>
      </c>
      <c r="E563">
        <v>10382325.24399638</v>
      </c>
      <c r="F563">
        <v>900254.1956443966</v>
      </c>
      <c r="G563">
        <v>10502713.78734102</v>
      </c>
    </row>
    <row r="564" spans="1:7">
      <c r="A564">
        <v>562</v>
      </c>
      <c r="B564">
        <v>39654027.10404219</v>
      </c>
      <c r="C564">
        <v>4606510.355513409</v>
      </c>
      <c r="D564">
        <v>13264185.22524553</v>
      </c>
      <c r="E564">
        <v>10382325.24399638</v>
      </c>
      <c r="F564">
        <v>899146.1921177695</v>
      </c>
      <c r="G564">
        <v>10501860.0871691</v>
      </c>
    </row>
    <row r="565" spans="1:7">
      <c r="A565">
        <v>563</v>
      </c>
      <c r="B565">
        <v>39651903.74584026</v>
      </c>
      <c r="C565">
        <v>4609075.030128998</v>
      </c>
      <c r="D565">
        <v>13259890.83085413</v>
      </c>
      <c r="E565">
        <v>10382325.24399638</v>
      </c>
      <c r="F565">
        <v>899019.3554265789</v>
      </c>
      <c r="G565">
        <v>10501593.28543417</v>
      </c>
    </row>
    <row r="566" spans="1:7">
      <c r="A566">
        <v>564</v>
      </c>
      <c r="B566">
        <v>39649417.2034013</v>
      </c>
      <c r="C566">
        <v>4609099.220366489</v>
      </c>
      <c r="D566">
        <v>13256148.65457479</v>
      </c>
      <c r="E566">
        <v>10382325.24399638</v>
      </c>
      <c r="F566">
        <v>899974.7018229294</v>
      </c>
      <c r="G566">
        <v>10501869.38264071</v>
      </c>
    </row>
    <row r="567" spans="1:7">
      <c r="A567">
        <v>565</v>
      </c>
      <c r="B567">
        <v>39647006.4352314</v>
      </c>
      <c r="C567">
        <v>4614171.868134117</v>
      </c>
      <c r="D567">
        <v>13250287.07253006</v>
      </c>
      <c r="E567">
        <v>10382325.24399638</v>
      </c>
      <c r="F567">
        <v>899078.0777567921</v>
      </c>
      <c r="G567">
        <v>10501144.17281406</v>
      </c>
    </row>
    <row r="568" spans="1:7">
      <c r="A568">
        <v>566</v>
      </c>
      <c r="B568">
        <v>39645374.13173965</v>
      </c>
      <c r="C568">
        <v>4618340.249310661</v>
      </c>
      <c r="D568">
        <v>13245950.97947498</v>
      </c>
      <c r="E568">
        <v>10382325.24399638</v>
      </c>
      <c r="F568">
        <v>898234.3767497836</v>
      </c>
      <c r="G568">
        <v>10500523.28220783</v>
      </c>
    </row>
    <row r="569" spans="1:7">
      <c r="A569">
        <v>567</v>
      </c>
      <c r="B569">
        <v>39643993.00663651</v>
      </c>
      <c r="C569">
        <v>4618533.320306623</v>
      </c>
      <c r="D569">
        <v>13243754.80838277</v>
      </c>
      <c r="E569">
        <v>10382325.24399638</v>
      </c>
      <c r="F569">
        <v>898738.1638629212</v>
      </c>
      <c r="G569">
        <v>10500641.47008781</v>
      </c>
    </row>
    <row r="570" spans="1:7">
      <c r="A570">
        <v>568</v>
      </c>
      <c r="B570">
        <v>39642440.31605625</v>
      </c>
      <c r="C570">
        <v>4620437.568089467</v>
      </c>
      <c r="D570">
        <v>13240519.32241669</v>
      </c>
      <c r="E570">
        <v>10382325.24399638</v>
      </c>
      <c r="F570">
        <v>898705.5135107195</v>
      </c>
      <c r="G570">
        <v>10500452.668043</v>
      </c>
    </row>
    <row r="571" spans="1:7">
      <c r="A571">
        <v>569</v>
      </c>
      <c r="B571">
        <v>39640430.95418867</v>
      </c>
      <c r="C571">
        <v>4620729.447367359</v>
      </c>
      <c r="D571">
        <v>13237324.71266254</v>
      </c>
      <c r="E571">
        <v>10382325.24399638</v>
      </c>
      <c r="F571">
        <v>899410.2344063212</v>
      </c>
      <c r="G571">
        <v>10500641.31575607</v>
      </c>
    </row>
    <row r="572" spans="1:7">
      <c r="A572">
        <v>570</v>
      </c>
      <c r="B572">
        <v>39638292.09038449</v>
      </c>
      <c r="C572">
        <v>4623090.682374344</v>
      </c>
      <c r="D572">
        <v>13232993.55377431</v>
      </c>
      <c r="E572">
        <v>10382325.24399638</v>
      </c>
      <c r="F572">
        <v>899436.7701138073</v>
      </c>
      <c r="G572">
        <v>10500445.84012564</v>
      </c>
    </row>
    <row r="573" spans="1:7">
      <c r="A573">
        <v>571</v>
      </c>
      <c r="B573">
        <v>39635696.73368011</v>
      </c>
      <c r="C573">
        <v>4629274.016879678</v>
      </c>
      <c r="D573">
        <v>13226261.19266953</v>
      </c>
      <c r="E573">
        <v>10382325.24399638</v>
      </c>
      <c r="F573">
        <v>898288.3664028236</v>
      </c>
      <c r="G573">
        <v>10499547.91373169</v>
      </c>
    </row>
    <row r="574" spans="1:7">
      <c r="A574">
        <v>572</v>
      </c>
      <c r="B574">
        <v>39633700.64712436</v>
      </c>
      <c r="C574">
        <v>4634473.114553489</v>
      </c>
      <c r="D574">
        <v>13220895.86175607</v>
      </c>
      <c r="E574">
        <v>10382325.24399638</v>
      </c>
      <c r="F574">
        <v>897225.6891564023</v>
      </c>
      <c r="G574">
        <v>10498780.73766201</v>
      </c>
    </row>
    <row r="575" spans="1:7">
      <c r="A575">
        <v>573</v>
      </c>
      <c r="B575">
        <v>39631642.69031505</v>
      </c>
      <c r="C575">
        <v>4637955.688705559</v>
      </c>
      <c r="D575">
        <v>13216138.39072043</v>
      </c>
      <c r="E575">
        <v>10382325.24399638</v>
      </c>
      <c r="F575">
        <v>896854.4186829206</v>
      </c>
      <c r="G575">
        <v>10498368.94820975</v>
      </c>
    </row>
    <row r="576" spans="1:7">
      <c r="A576">
        <v>574</v>
      </c>
      <c r="B576">
        <v>39629529.51350298</v>
      </c>
      <c r="C576">
        <v>4642433.009634424</v>
      </c>
      <c r="D576">
        <v>13210862.48766323</v>
      </c>
      <c r="E576">
        <v>10382325.24399638</v>
      </c>
      <c r="F576">
        <v>896144.7209314866</v>
      </c>
      <c r="G576">
        <v>10497764.05127745</v>
      </c>
    </row>
    <row r="577" spans="1:7">
      <c r="A577">
        <v>575</v>
      </c>
      <c r="B577">
        <v>39627462.36463304</v>
      </c>
      <c r="C577">
        <v>4641963.955918209</v>
      </c>
      <c r="D577">
        <v>13207827.14892711</v>
      </c>
      <c r="E577">
        <v>10382325.24399638</v>
      </c>
      <c r="F577">
        <v>897219.2234590866</v>
      </c>
      <c r="G577">
        <v>10498126.79233225</v>
      </c>
    </row>
    <row r="578" spans="1:7">
      <c r="A578">
        <v>576</v>
      </c>
      <c r="B578">
        <v>39625302.46171245</v>
      </c>
      <c r="C578">
        <v>4646802.681708792</v>
      </c>
      <c r="D578">
        <v>13202222.15229026</v>
      </c>
      <c r="E578">
        <v>10382325.24399638</v>
      </c>
      <c r="F578">
        <v>896464.9095721452</v>
      </c>
      <c r="G578">
        <v>10497487.47414486</v>
      </c>
    </row>
    <row r="579" spans="1:7">
      <c r="A579">
        <v>577</v>
      </c>
      <c r="B579">
        <v>39623583.35445466</v>
      </c>
      <c r="C579">
        <v>4647443.438034913</v>
      </c>
      <c r="D579">
        <v>13199308.37218551</v>
      </c>
      <c r="E579">
        <v>10382325.24399638</v>
      </c>
      <c r="F579">
        <v>896944.0106353351</v>
      </c>
      <c r="G579">
        <v>10497562.28960252</v>
      </c>
    </row>
    <row r="580" spans="1:7">
      <c r="A580">
        <v>578</v>
      </c>
      <c r="B580">
        <v>39622039.49179818</v>
      </c>
      <c r="C580">
        <v>4652503.059853924</v>
      </c>
      <c r="D580">
        <v>13194494.37111812</v>
      </c>
      <c r="E580">
        <v>10382325.24399638</v>
      </c>
      <c r="F580">
        <v>895892.7651959736</v>
      </c>
      <c r="G580">
        <v>10496824.05163378</v>
      </c>
    </row>
    <row r="581" spans="1:7">
      <c r="A581">
        <v>579</v>
      </c>
      <c r="B581">
        <v>39620210.89530756</v>
      </c>
      <c r="C581">
        <v>4655511.966698216</v>
      </c>
      <c r="D581">
        <v>13190220.28623696</v>
      </c>
      <c r="E581">
        <v>10382325.24399638</v>
      </c>
      <c r="F581">
        <v>895655.9846662221</v>
      </c>
      <c r="G581">
        <v>10496497.41370977</v>
      </c>
    </row>
    <row r="582" spans="1:7">
      <c r="A582">
        <v>580</v>
      </c>
      <c r="B582">
        <v>39618168.07502317</v>
      </c>
      <c r="C582">
        <v>4657227.882308849</v>
      </c>
      <c r="D582">
        <v>13186238.56057454</v>
      </c>
      <c r="E582">
        <v>10382325.24399638</v>
      </c>
      <c r="F582">
        <v>895938.6599028851</v>
      </c>
      <c r="G582">
        <v>10496437.72824051</v>
      </c>
    </row>
    <row r="583" spans="1:7">
      <c r="A583">
        <v>581</v>
      </c>
      <c r="B583">
        <v>39616391.33313949</v>
      </c>
      <c r="C583">
        <v>4662702.049988118</v>
      </c>
      <c r="D583">
        <v>13180876.96195024</v>
      </c>
      <c r="E583">
        <v>10382325.24399638</v>
      </c>
      <c r="F583">
        <v>894835.2578685039</v>
      </c>
      <c r="G583">
        <v>10495651.81933625</v>
      </c>
    </row>
    <row r="584" spans="1:7">
      <c r="A584">
        <v>582</v>
      </c>
      <c r="B584">
        <v>39614210.10643367</v>
      </c>
      <c r="C584">
        <v>4665417.456519914</v>
      </c>
      <c r="D584">
        <v>13176158.89255608</v>
      </c>
      <c r="E584">
        <v>10382325.24399638</v>
      </c>
      <c r="F584">
        <v>894871.9081958074</v>
      </c>
      <c r="G584">
        <v>10495436.60516549</v>
      </c>
    </row>
    <row r="585" spans="1:7">
      <c r="A585">
        <v>583</v>
      </c>
      <c r="B585">
        <v>39612137.21047893</v>
      </c>
      <c r="C585">
        <v>4667197.010859108</v>
      </c>
      <c r="D585">
        <v>13172039.72704383</v>
      </c>
      <c r="E585">
        <v>10382325.24399638</v>
      </c>
      <c r="F585">
        <v>895189.1147756242</v>
      </c>
      <c r="G585">
        <v>10495386.11380399</v>
      </c>
    </row>
    <row r="586" spans="1:7">
      <c r="A586">
        <v>584</v>
      </c>
      <c r="B586">
        <v>39610414.1775405</v>
      </c>
      <c r="C586">
        <v>4670999.27195414</v>
      </c>
      <c r="D586">
        <v>13167510.57828417</v>
      </c>
      <c r="E586">
        <v>10382325.24399638</v>
      </c>
      <c r="F586">
        <v>894674.3689545722</v>
      </c>
      <c r="G586">
        <v>10494904.71435124</v>
      </c>
    </row>
    <row r="587" spans="1:7">
      <c r="A587">
        <v>585</v>
      </c>
      <c r="B587">
        <v>39608444.1195372</v>
      </c>
      <c r="C587">
        <v>4678448.777028474</v>
      </c>
      <c r="D587">
        <v>13160934.2405993</v>
      </c>
      <c r="E587">
        <v>10382325.24399638</v>
      </c>
      <c r="F587">
        <v>892977.8505784206</v>
      </c>
      <c r="G587">
        <v>10493758.00733463</v>
      </c>
    </row>
    <row r="588" spans="1:7">
      <c r="A588">
        <v>586</v>
      </c>
      <c r="B588">
        <v>39606512.39981169</v>
      </c>
      <c r="C588">
        <v>4680592.31126599</v>
      </c>
      <c r="D588">
        <v>13156776.68755469</v>
      </c>
      <c r="E588">
        <v>10382325.24399638</v>
      </c>
      <c r="F588">
        <v>893171.7101270792</v>
      </c>
      <c r="G588">
        <v>10493646.44686754</v>
      </c>
    </row>
    <row r="589" spans="1:7">
      <c r="A589">
        <v>587</v>
      </c>
      <c r="B589">
        <v>39605206.13472734</v>
      </c>
      <c r="C589">
        <v>4681322.554741384</v>
      </c>
      <c r="D589">
        <v>13154313.00317439</v>
      </c>
      <c r="E589">
        <v>10382325.24399638</v>
      </c>
      <c r="F589">
        <v>893543.4059158677</v>
      </c>
      <c r="G589">
        <v>10493701.92689932</v>
      </c>
    </row>
    <row r="590" spans="1:7">
      <c r="A590">
        <v>588</v>
      </c>
      <c r="B590">
        <v>39604130.68518849</v>
      </c>
      <c r="C590">
        <v>4685290.139105216</v>
      </c>
      <c r="D590">
        <v>13150760.65912387</v>
      </c>
      <c r="E590">
        <v>10382325.24399638</v>
      </c>
      <c r="F590">
        <v>892645.9863770133</v>
      </c>
      <c r="G590">
        <v>10493108.656586</v>
      </c>
    </row>
    <row r="591" spans="1:7">
      <c r="A591">
        <v>589</v>
      </c>
      <c r="B591">
        <v>39602922.58198866</v>
      </c>
      <c r="C591">
        <v>4688070.562623648</v>
      </c>
      <c r="D591">
        <v>13147532.07867689</v>
      </c>
      <c r="E591">
        <v>10382325.24399638</v>
      </c>
      <c r="F591">
        <v>892232.7053647742</v>
      </c>
      <c r="G591">
        <v>10492761.99132697</v>
      </c>
    </row>
    <row r="592" spans="1:7">
      <c r="A592">
        <v>590</v>
      </c>
      <c r="B592">
        <v>39601379.99967178</v>
      </c>
      <c r="C592">
        <v>4693935.46945346</v>
      </c>
      <c r="D592">
        <v>13142312.47487716</v>
      </c>
      <c r="E592">
        <v>10382325.24399638</v>
      </c>
      <c r="F592">
        <v>890936.108792927</v>
      </c>
      <c r="G592">
        <v>10491870.70255184</v>
      </c>
    </row>
    <row r="593" spans="1:7">
      <c r="A593">
        <v>591</v>
      </c>
      <c r="B593">
        <v>39599735.63792753</v>
      </c>
      <c r="C593">
        <v>4698140.081317006</v>
      </c>
      <c r="D593">
        <v>13137667.26139276</v>
      </c>
      <c r="E593">
        <v>10382325.24399638</v>
      </c>
      <c r="F593">
        <v>890283.6019129409</v>
      </c>
      <c r="G593">
        <v>10491319.44930843</v>
      </c>
    </row>
    <row r="594" spans="1:7">
      <c r="A594">
        <v>592</v>
      </c>
      <c r="B594">
        <v>39597664.97630551</v>
      </c>
      <c r="C594">
        <v>4699912.428180197</v>
      </c>
      <c r="D594">
        <v>13133369.99504578</v>
      </c>
      <c r="E594">
        <v>10382325.24399638</v>
      </c>
      <c r="F594">
        <v>890725.7063653341</v>
      </c>
      <c r="G594">
        <v>10491331.60271781</v>
      </c>
    </row>
    <row r="595" spans="1:7">
      <c r="A595">
        <v>593</v>
      </c>
      <c r="B595">
        <v>39596061.80454608</v>
      </c>
      <c r="C595">
        <v>4700864.090224124</v>
      </c>
      <c r="D595">
        <v>13130189.9474914</v>
      </c>
      <c r="E595">
        <v>10382325.24399638</v>
      </c>
      <c r="F595">
        <v>891260.4264512111</v>
      </c>
      <c r="G595">
        <v>10491422.09638296</v>
      </c>
    </row>
    <row r="596" spans="1:7">
      <c r="A596">
        <v>594</v>
      </c>
      <c r="B596">
        <v>39594414.96575949</v>
      </c>
      <c r="C596">
        <v>4703772.786440557</v>
      </c>
      <c r="D596">
        <v>13126083.95548095</v>
      </c>
      <c r="E596">
        <v>10382325.24399638</v>
      </c>
      <c r="F596">
        <v>891095.4011391372</v>
      </c>
      <c r="G596">
        <v>10491137.57870246</v>
      </c>
    </row>
    <row r="597" spans="1:7">
      <c r="A597">
        <v>595</v>
      </c>
      <c r="B597">
        <v>39592717.56691674</v>
      </c>
      <c r="C597">
        <v>4705915.850975545</v>
      </c>
      <c r="D597">
        <v>13122195.01687604</v>
      </c>
      <c r="E597">
        <v>10382325.24399638</v>
      </c>
      <c r="F597">
        <v>891255.9297900639</v>
      </c>
      <c r="G597">
        <v>10491025.52527871</v>
      </c>
    </row>
    <row r="598" spans="1:7">
      <c r="A598">
        <v>596</v>
      </c>
      <c r="B598">
        <v>39591087.95047484</v>
      </c>
      <c r="C598">
        <v>4712906.0659449</v>
      </c>
      <c r="D598">
        <v>13116242.04098037</v>
      </c>
      <c r="E598">
        <v>10382325.24399638</v>
      </c>
      <c r="F598">
        <v>889650.9962431012</v>
      </c>
      <c r="G598">
        <v>10489963.6033101</v>
      </c>
    </row>
    <row r="599" spans="1:7">
      <c r="A599">
        <v>597</v>
      </c>
      <c r="B599">
        <v>39589364.67281369</v>
      </c>
      <c r="C599">
        <v>4714888.49269815</v>
      </c>
      <c r="D599">
        <v>13112412.04433248</v>
      </c>
      <c r="E599">
        <v>10382325.24399638</v>
      </c>
      <c r="F599">
        <v>889862.5819382633</v>
      </c>
      <c r="G599">
        <v>10489876.30984841</v>
      </c>
    </row>
    <row r="600" spans="1:7">
      <c r="A600">
        <v>598</v>
      </c>
      <c r="B600">
        <v>39588016.5508391</v>
      </c>
      <c r="C600">
        <v>4719722.41308636</v>
      </c>
      <c r="D600">
        <v>13107793.87168449</v>
      </c>
      <c r="E600">
        <v>10382325.24399638</v>
      </c>
      <c r="F600">
        <v>888952.30218801</v>
      </c>
      <c r="G600">
        <v>10489222.71988385</v>
      </c>
    </row>
    <row r="601" spans="1:7">
      <c r="A601">
        <v>599</v>
      </c>
      <c r="B601">
        <v>39586794.56458281</v>
      </c>
      <c r="C601">
        <v>4719548.512944003</v>
      </c>
      <c r="D601">
        <v>13105848.04105034</v>
      </c>
      <c r="E601">
        <v>10382325.24399638</v>
      </c>
      <c r="F601">
        <v>889626.3450743991</v>
      </c>
      <c r="G601">
        <v>10489446.42151769</v>
      </c>
    </row>
    <row r="602" spans="1:7">
      <c r="A602">
        <v>600</v>
      </c>
      <c r="B602">
        <v>39585359.61487983</v>
      </c>
      <c r="C602">
        <v>4722387.457312349</v>
      </c>
      <c r="D602">
        <v>13102063.6162356</v>
      </c>
      <c r="E602">
        <v>10382325.24399638</v>
      </c>
      <c r="F602">
        <v>889420.1826041621</v>
      </c>
      <c r="G602">
        <v>10489163.11473133</v>
      </c>
    </row>
    <row r="603" spans="1:7">
      <c r="A603">
        <v>601</v>
      </c>
      <c r="B603">
        <v>39583764.71953647</v>
      </c>
      <c r="C603">
        <v>4727317.23045757</v>
      </c>
      <c r="D603">
        <v>13096967.662408</v>
      </c>
      <c r="E603">
        <v>10382325.24399638</v>
      </c>
      <c r="F603">
        <v>888625.0616850136</v>
      </c>
      <c r="G603">
        <v>10488529.5209895</v>
      </c>
    </row>
    <row r="604" spans="1:7">
      <c r="A604">
        <v>602</v>
      </c>
      <c r="B604">
        <v>39582372.07418682</v>
      </c>
      <c r="C604">
        <v>4727562.762060886</v>
      </c>
      <c r="D604">
        <v>13094445.01987273</v>
      </c>
      <c r="E604">
        <v>10382325.24399638</v>
      </c>
      <c r="F604">
        <v>889311.6765935032</v>
      </c>
      <c r="G604">
        <v>10488727.37166332</v>
      </c>
    </row>
    <row r="605" spans="1:7">
      <c r="A605">
        <v>603</v>
      </c>
      <c r="B605">
        <v>39580657.60671715</v>
      </c>
      <c r="C605">
        <v>4732046.04580326</v>
      </c>
      <c r="D605">
        <v>13089339.86880721</v>
      </c>
      <c r="E605">
        <v>10382325.24399638</v>
      </c>
      <c r="F605">
        <v>888742.8261655219</v>
      </c>
      <c r="G605">
        <v>10488203.62194477</v>
      </c>
    </row>
    <row r="606" spans="1:7">
      <c r="A606">
        <v>604</v>
      </c>
      <c r="B606">
        <v>39579035.03722882</v>
      </c>
      <c r="C606">
        <v>4737230.858598223</v>
      </c>
      <c r="D606">
        <v>13084040.78398409</v>
      </c>
      <c r="E606">
        <v>10382325.24399638</v>
      </c>
      <c r="F606">
        <v>887899.8013946922</v>
      </c>
      <c r="G606">
        <v>10487538.34925544</v>
      </c>
    </row>
    <row r="607" spans="1:7">
      <c r="A607">
        <v>605</v>
      </c>
      <c r="B607">
        <v>39577691.0947964</v>
      </c>
      <c r="C607">
        <v>4739219.584457105</v>
      </c>
      <c r="D607">
        <v>13080729.88842489</v>
      </c>
      <c r="E607">
        <v>10382325.24399638</v>
      </c>
      <c r="F607">
        <v>887986.9413280892</v>
      </c>
      <c r="G607">
        <v>10487429.43658994</v>
      </c>
    </row>
    <row r="608" spans="1:7">
      <c r="A608">
        <v>606</v>
      </c>
      <c r="B608">
        <v>39576126.52060027</v>
      </c>
      <c r="C608">
        <v>4738334.997737188</v>
      </c>
      <c r="D608">
        <v>13078295.11308108</v>
      </c>
      <c r="E608">
        <v>10382325.24399638</v>
      </c>
      <c r="F608">
        <v>889246.6611838022</v>
      </c>
      <c r="G608">
        <v>10487924.5046018</v>
      </c>
    </row>
    <row r="609" spans="1:7">
      <c r="A609">
        <v>607</v>
      </c>
      <c r="B609">
        <v>39574599.80291755</v>
      </c>
      <c r="C609">
        <v>4742694.13189331</v>
      </c>
      <c r="D609">
        <v>13073547.94881644</v>
      </c>
      <c r="E609">
        <v>10382325.24399638</v>
      </c>
      <c r="F609">
        <v>888633.9373521204</v>
      </c>
      <c r="G609">
        <v>10487398.5408593</v>
      </c>
    </row>
    <row r="610" spans="1:7">
      <c r="A610">
        <v>608</v>
      </c>
      <c r="B610">
        <v>39573579.55714099</v>
      </c>
      <c r="C610">
        <v>4746398.19529993</v>
      </c>
      <c r="D610">
        <v>13069972.54216026</v>
      </c>
      <c r="E610">
        <v>10382325.24399638</v>
      </c>
      <c r="F610">
        <v>887974.5435327629</v>
      </c>
      <c r="G610">
        <v>10486909.03215166</v>
      </c>
    </row>
    <row r="611" spans="1:7">
      <c r="A611">
        <v>609</v>
      </c>
      <c r="B611">
        <v>39572740.03705783</v>
      </c>
      <c r="C611">
        <v>4746070.366380315</v>
      </c>
      <c r="D611">
        <v>13068556.99874103</v>
      </c>
      <c r="E611">
        <v>10382325.24399638</v>
      </c>
      <c r="F611">
        <v>888639.653193622</v>
      </c>
      <c r="G611">
        <v>10487147.77474647</v>
      </c>
    </row>
    <row r="612" spans="1:7">
      <c r="A612">
        <v>610</v>
      </c>
      <c r="B612">
        <v>39571805.44541783</v>
      </c>
      <c r="C612">
        <v>4747394.81580757</v>
      </c>
      <c r="D612">
        <v>13066193.32677601</v>
      </c>
      <c r="E612">
        <v>10382325.24399638</v>
      </c>
      <c r="F612">
        <v>888794.9072730085</v>
      </c>
      <c r="G612">
        <v>10487097.15156485</v>
      </c>
    </row>
    <row r="613" spans="1:7">
      <c r="A613">
        <v>611</v>
      </c>
      <c r="B613">
        <v>39570603.88346079</v>
      </c>
      <c r="C613">
        <v>4746745.569609027</v>
      </c>
      <c r="D613">
        <v>13064251.6008104</v>
      </c>
      <c r="E613">
        <v>10382325.24399638</v>
      </c>
      <c r="F613">
        <v>889788.4140294035</v>
      </c>
      <c r="G613">
        <v>10487493.05501557</v>
      </c>
    </row>
    <row r="614" spans="1:7">
      <c r="A614">
        <v>612</v>
      </c>
      <c r="B614">
        <v>39569324.86931371</v>
      </c>
      <c r="C614">
        <v>4748144.192157047</v>
      </c>
      <c r="D614">
        <v>13061213.56095036</v>
      </c>
      <c r="E614">
        <v>10382325.24399638</v>
      </c>
      <c r="F614">
        <v>890124.4185306604</v>
      </c>
      <c r="G614">
        <v>10487517.45367925</v>
      </c>
    </row>
    <row r="615" spans="1:7">
      <c r="A615">
        <v>613</v>
      </c>
      <c r="B615">
        <v>39567700.3300599</v>
      </c>
      <c r="C615">
        <v>4753654.351235417</v>
      </c>
      <c r="D615">
        <v>13055660.76779939</v>
      </c>
      <c r="E615">
        <v>10382325.24399638</v>
      </c>
      <c r="F615">
        <v>889245.3057796025</v>
      </c>
      <c r="G615">
        <v>10486814.66124911</v>
      </c>
    </row>
    <row r="616" spans="1:7">
      <c r="A616">
        <v>614</v>
      </c>
      <c r="B616">
        <v>39566452.05120315</v>
      </c>
      <c r="C616">
        <v>4758427.237966127</v>
      </c>
      <c r="D616">
        <v>13051162.17598401</v>
      </c>
      <c r="E616">
        <v>10382325.24399638</v>
      </c>
      <c r="F616">
        <v>888357.3359495287</v>
      </c>
      <c r="G616">
        <v>10486180.0573071</v>
      </c>
    </row>
    <row r="617" spans="1:7">
      <c r="A617">
        <v>615</v>
      </c>
      <c r="B617">
        <v>39565170.82980692</v>
      </c>
      <c r="C617">
        <v>4761451.912406617</v>
      </c>
      <c r="D617">
        <v>13047330.27335779</v>
      </c>
      <c r="E617">
        <v>10382325.24399638</v>
      </c>
      <c r="F617">
        <v>888159.6515792505</v>
      </c>
      <c r="G617">
        <v>10485903.74846688</v>
      </c>
    </row>
    <row r="618" spans="1:7">
      <c r="A618">
        <v>616</v>
      </c>
      <c r="B618">
        <v>39563852.88418796</v>
      </c>
      <c r="C618">
        <v>4765522.267082416</v>
      </c>
      <c r="D618">
        <v>13042964.86444408</v>
      </c>
      <c r="E618">
        <v>10382325.24399638</v>
      </c>
      <c r="F618">
        <v>887612.1993682801</v>
      </c>
      <c r="G618">
        <v>10485428.3092968</v>
      </c>
    </row>
    <row r="619" spans="1:7">
      <c r="A619">
        <v>617</v>
      </c>
      <c r="B619">
        <v>39562578.91076103</v>
      </c>
      <c r="C619">
        <v>4764428.257341801</v>
      </c>
      <c r="D619">
        <v>13040986.2683425</v>
      </c>
      <c r="E619">
        <v>10382325.24399638</v>
      </c>
      <c r="F619">
        <v>888891.1949445147</v>
      </c>
      <c r="G619">
        <v>10485947.94613582</v>
      </c>
    </row>
    <row r="620" spans="1:7">
      <c r="A620">
        <v>618</v>
      </c>
      <c r="B620">
        <v>39561237.09256265</v>
      </c>
      <c r="C620">
        <v>4768797.837479333</v>
      </c>
      <c r="D620">
        <v>13036336.99789714</v>
      </c>
      <c r="E620">
        <v>10382325.24399638</v>
      </c>
      <c r="F620">
        <v>888324.3594851551</v>
      </c>
      <c r="G620">
        <v>10485452.65370463</v>
      </c>
    </row>
    <row r="621" spans="1:7">
      <c r="A621">
        <v>619</v>
      </c>
      <c r="B621">
        <v>39560190.37266876</v>
      </c>
      <c r="C621">
        <v>4768920.900374724</v>
      </c>
      <c r="D621">
        <v>13034317.71260006</v>
      </c>
      <c r="E621">
        <v>10382325.24399638</v>
      </c>
      <c r="F621">
        <v>888969.7955078594</v>
      </c>
      <c r="G621">
        <v>10485656.72018973</v>
      </c>
    </row>
    <row r="622" spans="1:7">
      <c r="A622">
        <v>620</v>
      </c>
      <c r="B622">
        <v>39559256.61071547</v>
      </c>
      <c r="C622">
        <v>4773646.703445178</v>
      </c>
      <c r="D622">
        <v>13030220.4082589</v>
      </c>
      <c r="E622">
        <v>10382325.24399638</v>
      </c>
      <c r="F622">
        <v>888044.9275226383</v>
      </c>
      <c r="G622">
        <v>10485019.32749237</v>
      </c>
    </row>
    <row r="623" spans="1:7">
      <c r="A623">
        <v>621</v>
      </c>
      <c r="B623">
        <v>39558160.57001815</v>
      </c>
      <c r="C623">
        <v>4776178.602118222</v>
      </c>
      <c r="D623">
        <v>13026871.908714</v>
      </c>
      <c r="E623">
        <v>10382325.24399638</v>
      </c>
      <c r="F623">
        <v>887965.3195634938</v>
      </c>
      <c r="G623">
        <v>10484819.49562605</v>
      </c>
    </row>
    <row r="624" spans="1:7">
      <c r="A624">
        <v>622</v>
      </c>
      <c r="B624">
        <v>39556933.18018878</v>
      </c>
      <c r="C624">
        <v>4777224.124837569</v>
      </c>
      <c r="D624">
        <v>13023996.44565467</v>
      </c>
      <c r="E624">
        <v>10382325.24399638</v>
      </c>
      <c r="F624">
        <v>888463.1753548845</v>
      </c>
      <c r="G624">
        <v>10484924.19034527</v>
      </c>
    </row>
    <row r="625" spans="1:7">
      <c r="A625">
        <v>623</v>
      </c>
      <c r="B625">
        <v>39555876.43003822</v>
      </c>
      <c r="C625">
        <v>4782317.477104304</v>
      </c>
      <c r="D625">
        <v>13019496.43067496</v>
      </c>
      <c r="E625">
        <v>10382325.24399638</v>
      </c>
      <c r="F625">
        <v>887488.6260228695</v>
      </c>
      <c r="G625">
        <v>10484248.6522397</v>
      </c>
    </row>
    <row r="626" spans="1:7">
      <c r="A626">
        <v>624</v>
      </c>
      <c r="B626">
        <v>39554553.79598752</v>
      </c>
      <c r="C626">
        <v>4784423.796084713</v>
      </c>
      <c r="D626">
        <v>13015872.91758343</v>
      </c>
      <c r="E626">
        <v>10382325.24399638</v>
      </c>
      <c r="F626">
        <v>887735.7661240986</v>
      </c>
      <c r="G626">
        <v>10484196.07219889</v>
      </c>
    </row>
    <row r="627" spans="1:7">
      <c r="A627">
        <v>625</v>
      </c>
      <c r="B627">
        <v>39553296.29473015</v>
      </c>
      <c r="C627">
        <v>4785498.612858213</v>
      </c>
      <c r="D627">
        <v>13012854.69624482</v>
      </c>
      <c r="E627">
        <v>10382325.24399638</v>
      </c>
      <c r="F627">
        <v>888294.5358967999</v>
      </c>
      <c r="G627">
        <v>10484323.20573393</v>
      </c>
    </row>
    <row r="628" spans="1:7">
      <c r="A628">
        <v>626</v>
      </c>
      <c r="B628">
        <v>39552262.96945618</v>
      </c>
      <c r="C628">
        <v>4788759.903489949</v>
      </c>
      <c r="D628">
        <v>13009228.69346827</v>
      </c>
      <c r="E628">
        <v>10382325.24399638</v>
      </c>
      <c r="F628">
        <v>887967.1852144219</v>
      </c>
      <c r="G628">
        <v>10483981.94328716</v>
      </c>
    </row>
    <row r="629" spans="1:7">
      <c r="A629">
        <v>627</v>
      </c>
      <c r="B629">
        <v>39551060.40408616</v>
      </c>
      <c r="C629">
        <v>4795954.124778262</v>
      </c>
      <c r="D629">
        <v>13003463.13023557</v>
      </c>
      <c r="E629">
        <v>10382325.24399638</v>
      </c>
      <c r="F629">
        <v>886382.8278836256</v>
      </c>
      <c r="G629">
        <v>10482935.07719231</v>
      </c>
    </row>
    <row r="630" spans="1:7">
      <c r="A630">
        <v>628</v>
      </c>
      <c r="B630">
        <v>39549884.56149711</v>
      </c>
      <c r="C630">
        <v>4797754.842525579</v>
      </c>
      <c r="D630">
        <v>13000166.37122365</v>
      </c>
      <c r="E630">
        <v>10382325.24399638</v>
      </c>
      <c r="F630">
        <v>886704.6670938341</v>
      </c>
      <c r="G630">
        <v>10482933.43665767</v>
      </c>
    </row>
    <row r="631" spans="1:7">
      <c r="A631">
        <v>629</v>
      </c>
      <c r="B631">
        <v>39549108.71690356</v>
      </c>
      <c r="C631">
        <v>4798167.25334187</v>
      </c>
      <c r="D631">
        <v>12998366.86016899</v>
      </c>
      <c r="E631">
        <v>10382325.24399638</v>
      </c>
      <c r="F631">
        <v>887175.9249649859</v>
      </c>
      <c r="G631">
        <v>10483073.43443133</v>
      </c>
    </row>
    <row r="632" spans="1:7">
      <c r="A632">
        <v>630</v>
      </c>
      <c r="B632">
        <v>39548478.83252787</v>
      </c>
      <c r="C632">
        <v>4801915.831117255</v>
      </c>
      <c r="D632">
        <v>12995349.18752476</v>
      </c>
      <c r="E632">
        <v>10382325.24399638</v>
      </c>
      <c r="F632">
        <v>886346.1974627682</v>
      </c>
      <c r="G632">
        <v>10482542.3724267</v>
      </c>
    </row>
    <row r="633" spans="1:7">
      <c r="A633">
        <v>631</v>
      </c>
      <c r="B633">
        <v>39547782.16293806</v>
      </c>
      <c r="C633">
        <v>4804414.146518143</v>
      </c>
      <c r="D633">
        <v>12992767.7360448</v>
      </c>
      <c r="E633">
        <v>10382325.24399638</v>
      </c>
      <c r="F633">
        <v>886007.6612907731</v>
      </c>
      <c r="G633">
        <v>10482267.37508796</v>
      </c>
    </row>
    <row r="634" spans="1:7">
      <c r="A634">
        <v>632</v>
      </c>
      <c r="B634">
        <v>39546888.79600877</v>
      </c>
      <c r="C634">
        <v>4810116.472887599</v>
      </c>
      <c r="D634">
        <v>12988265.08288319</v>
      </c>
      <c r="E634">
        <v>10382325.24399638</v>
      </c>
      <c r="F634">
        <v>884748.3662507536</v>
      </c>
      <c r="G634">
        <v>10481433.62999085</v>
      </c>
    </row>
    <row r="635" spans="1:7">
      <c r="A635">
        <v>633</v>
      </c>
      <c r="B635">
        <v>39545939.08762339</v>
      </c>
      <c r="C635">
        <v>4814144.282110773</v>
      </c>
      <c r="D635">
        <v>12984398.00929658</v>
      </c>
      <c r="E635">
        <v>10382325.24399638</v>
      </c>
      <c r="F635">
        <v>884130.1347559718</v>
      </c>
      <c r="G635">
        <v>10480941.41746367</v>
      </c>
    </row>
    <row r="636" spans="1:7">
      <c r="A636">
        <v>634</v>
      </c>
      <c r="B636">
        <v>39544696.91740648</v>
      </c>
      <c r="C636">
        <v>4815510.918843077</v>
      </c>
      <c r="D636">
        <v>12981070.67182709</v>
      </c>
      <c r="E636">
        <v>10382325.24399638</v>
      </c>
      <c r="F636">
        <v>884713.5133302533</v>
      </c>
      <c r="G636">
        <v>10481076.56940968</v>
      </c>
    </row>
    <row r="637" spans="1:7">
      <c r="A637">
        <v>635</v>
      </c>
      <c r="B637">
        <v>39543749.11751734</v>
      </c>
      <c r="C637">
        <v>4816028.734582772</v>
      </c>
      <c r="D637">
        <v>12978721.59630422</v>
      </c>
      <c r="E637">
        <v>10382325.24399638</v>
      </c>
      <c r="F637">
        <v>885391.4851566453</v>
      </c>
      <c r="G637">
        <v>10481282.05747731</v>
      </c>
    </row>
    <row r="638" spans="1:7">
      <c r="A638">
        <v>636</v>
      </c>
      <c r="B638">
        <v>39542777.58181459</v>
      </c>
      <c r="C638">
        <v>4818507.940706579</v>
      </c>
      <c r="D638">
        <v>12975461.56643019</v>
      </c>
      <c r="E638">
        <v>10382325.24399638</v>
      </c>
      <c r="F638">
        <v>885369.6630614363</v>
      </c>
      <c r="G638">
        <v>10481113.16762</v>
      </c>
    </row>
    <row r="639" spans="1:7">
      <c r="A639">
        <v>637</v>
      </c>
      <c r="B639">
        <v>39541777.51087974</v>
      </c>
      <c r="C639">
        <v>4820136.442310547</v>
      </c>
      <c r="D639">
        <v>12972476.7961295</v>
      </c>
      <c r="E639">
        <v>10382325.24399638</v>
      </c>
      <c r="F639">
        <v>885704.2510556193</v>
      </c>
      <c r="G639">
        <v>10481134.77738768</v>
      </c>
    </row>
    <row r="640" spans="1:7">
      <c r="A640">
        <v>638</v>
      </c>
      <c r="B640">
        <v>39540813.69075096</v>
      </c>
      <c r="C640">
        <v>4826929.01573162</v>
      </c>
      <c r="D640">
        <v>12967240.36535422</v>
      </c>
      <c r="E640">
        <v>10382325.24399638</v>
      </c>
      <c r="F640">
        <v>884171.1868632041</v>
      </c>
      <c r="G640">
        <v>10480147.87880554</v>
      </c>
    </row>
    <row r="641" spans="1:7">
      <c r="A641">
        <v>639</v>
      </c>
      <c r="B641">
        <v>39539795.99323181</v>
      </c>
      <c r="C641">
        <v>4828566.781576608</v>
      </c>
      <c r="D641">
        <v>12964241.84480187</v>
      </c>
      <c r="E641">
        <v>10382325.24399638</v>
      </c>
      <c r="F641">
        <v>884499.1152215665</v>
      </c>
      <c r="G641">
        <v>10480163.00763538</v>
      </c>
    </row>
    <row r="642" spans="1:7">
      <c r="A642">
        <v>640</v>
      </c>
      <c r="B642">
        <v>39539011.5297233</v>
      </c>
      <c r="C642">
        <v>4833213.245003911</v>
      </c>
      <c r="D642">
        <v>12960250.49487792</v>
      </c>
      <c r="E642">
        <v>10382325.24399638</v>
      </c>
      <c r="F642">
        <v>883648.7955873827</v>
      </c>
      <c r="G642">
        <v>10479573.7502577</v>
      </c>
    </row>
    <row r="643" spans="1:7">
      <c r="A643">
        <v>641</v>
      </c>
      <c r="B643">
        <v>39538317.76196086</v>
      </c>
      <c r="C643">
        <v>4832698.871250195</v>
      </c>
      <c r="D643">
        <v>12959003.1048755</v>
      </c>
      <c r="E643">
        <v>10382325.24399638</v>
      </c>
      <c r="F643">
        <v>884411.9694280542</v>
      </c>
      <c r="G643">
        <v>10479878.57241073</v>
      </c>
    </row>
    <row r="644" spans="1:7">
      <c r="A644">
        <v>642</v>
      </c>
      <c r="B644">
        <v>39537506.99807531</v>
      </c>
      <c r="C644">
        <v>4835194.447561968</v>
      </c>
      <c r="D644">
        <v>12956012.00233755</v>
      </c>
      <c r="E644">
        <v>10382325.24399638</v>
      </c>
      <c r="F644">
        <v>884293.945129478</v>
      </c>
      <c r="G644">
        <v>10479681.35904993</v>
      </c>
    </row>
    <row r="645" spans="1:7">
      <c r="A645">
        <v>643</v>
      </c>
      <c r="B645">
        <v>39536595.54737416</v>
      </c>
      <c r="C645">
        <v>4839942.780480485</v>
      </c>
      <c r="D645">
        <v>12951673.01894265</v>
      </c>
      <c r="E645">
        <v>10382325.24399638</v>
      </c>
      <c r="F645">
        <v>883543.1070756218</v>
      </c>
      <c r="G645">
        <v>10479111.39687902</v>
      </c>
    </row>
    <row r="646" spans="1:7">
      <c r="A646">
        <v>644</v>
      </c>
      <c r="B646">
        <v>39535820.20468943</v>
      </c>
      <c r="C646">
        <v>4839750.490266657</v>
      </c>
      <c r="D646">
        <v>12949994.71077665</v>
      </c>
      <c r="E646">
        <v>10382325.24399638</v>
      </c>
      <c r="F646">
        <v>884341.3980637816</v>
      </c>
      <c r="G646">
        <v>10479408.36158596</v>
      </c>
    </row>
    <row r="647" spans="1:7">
      <c r="A647">
        <v>645</v>
      </c>
      <c r="B647">
        <v>39534834.04074083</v>
      </c>
      <c r="C647">
        <v>4844045.253305426</v>
      </c>
      <c r="D647">
        <v>12945683.17962513</v>
      </c>
      <c r="E647">
        <v>10382325.24399638</v>
      </c>
      <c r="F647">
        <v>883825.9193366758</v>
      </c>
      <c r="G647">
        <v>10478954.44447722</v>
      </c>
    </row>
    <row r="648" spans="1:7">
      <c r="A648">
        <v>646</v>
      </c>
      <c r="B648">
        <v>39533895.28867775</v>
      </c>
      <c r="C648">
        <v>4849232.194804206</v>
      </c>
      <c r="D648">
        <v>12941034.0466439</v>
      </c>
      <c r="E648">
        <v>10382325.24399638</v>
      </c>
      <c r="F648">
        <v>882979.5090926872</v>
      </c>
      <c r="G648">
        <v>10478324.29414057</v>
      </c>
    </row>
    <row r="649" spans="1:7">
      <c r="A649">
        <v>647</v>
      </c>
      <c r="B649">
        <v>39533132.33957969</v>
      </c>
      <c r="C649">
        <v>4851120.499372927</v>
      </c>
      <c r="D649">
        <v>12938344.16611755</v>
      </c>
      <c r="E649">
        <v>10382325.24399638</v>
      </c>
      <c r="F649">
        <v>883083.8436933741</v>
      </c>
      <c r="G649">
        <v>10478258.58639946</v>
      </c>
    </row>
    <row r="650" spans="1:7">
      <c r="A650">
        <v>648</v>
      </c>
      <c r="B650">
        <v>39532236.59478562</v>
      </c>
      <c r="C650">
        <v>4849831.762458599</v>
      </c>
      <c r="D650">
        <v>12936742.9141342</v>
      </c>
      <c r="E650">
        <v>10382325.24399638</v>
      </c>
      <c r="F650">
        <v>884473.7349848666</v>
      </c>
      <c r="G650">
        <v>10478862.93921156</v>
      </c>
    </row>
    <row r="651" spans="1:7">
      <c r="A651">
        <v>649</v>
      </c>
      <c r="B651">
        <v>39531360.19190525</v>
      </c>
      <c r="C651">
        <v>4853990.661414512</v>
      </c>
      <c r="D651">
        <v>12932710.61633204</v>
      </c>
      <c r="E651">
        <v>10382325.24399638</v>
      </c>
      <c r="F651">
        <v>883925.3096311991</v>
      </c>
      <c r="G651">
        <v>10478408.36053112</v>
      </c>
    </row>
    <row r="652" spans="1:7">
      <c r="A652">
        <v>650</v>
      </c>
      <c r="B652">
        <v>39530792.22983721</v>
      </c>
      <c r="C652">
        <v>4857544.675784426</v>
      </c>
      <c r="D652">
        <v>12929660.54717901</v>
      </c>
      <c r="E652">
        <v>10382325.24399638</v>
      </c>
      <c r="F652">
        <v>883298.1341296469</v>
      </c>
      <c r="G652">
        <v>10477963.62874774</v>
      </c>
    </row>
    <row r="653" spans="1:7">
      <c r="A653">
        <v>651</v>
      </c>
      <c r="B653">
        <v>39530336.91523097</v>
      </c>
      <c r="C653">
        <v>4856989.388779454</v>
      </c>
      <c r="D653">
        <v>12928755.25173227</v>
      </c>
      <c r="E653">
        <v>10382325.24399638</v>
      </c>
      <c r="F653">
        <v>884013.0510864548</v>
      </c>
      <c r="G653">
        <v>10478253.97963641</v>
      </c>
    </row>
    <row r="654" spans="1:7">
      <c r="A654">
        <v>652</v>
      </c>
      <c r="B654">
        <v>39529837.62837419</v>
      </c>
      <c r="C654">
        <v>4858044.522988639</v>
      </c>
      <c r="D654">
        <v>12926982.41804709</v>
      </c>
      <c r="E654">
        <v>10382325.24399638</v>
      </c>
      <c r="F654">
        <v>884223.761899506</v>
      </c>
      <c r="G654">
        <v>10478261.68144258</v>
      </c>
    </row>
    <row r="655" spans="1:7">
      <c r="A655">
        <v>653</v>
      </c>
      <c r="B655">
        <v>39529198.51854908</v>
      </c>
      <c r="C655">
        <v>4856844.816898829</v>
      </c>
      <c r="D655">
        <v>12925899.59845835</v>
      </c>
      <c r="E655">
        <v>10382325.24399638</v>
      </c>
      <c r="F655">
        <v>885357.3854183011</v>
      </c>
      <c r="G655">
        <v>10478771.47377722</v>
      </c>
    </row>
    <row r="656" spans="1:7">
      <c r="A656">
        <v>654</v>
      </c>
      <c r="B656">
        <v>39528520.8582358</v>
      </c>
      <c r="C656">
        <v>4857663.424540659</v>
      </c>
      <c r="D656">
        <v>12923776.45865549</v>
      </c>
      <c r="E656">
        <v>10382325.24399638</v>
      </c>
      <c r="F656">
        <v>885839.6586303866</v>
      </c>
      <c r="G656">
        <v>10478916.07241288</v>
      </c>
    </row>
    <row r="657" spans="1:7">
      <c r="A657">
        <v>655</v>
      </c>
      <c r="B657">
        <v>39527605.07211509</v>
      </c>
      <c r="C657">
        <v>4863056.685301277</v>
      </c>
      <c r="D657">
        <v>12918962.51132165</v>
      </c>
      <c r="E657">
        <v>10382325.24399638</v>
      </c>
      <c r="F657">
        <v>884991.7735312697</v>
      </c>
      <c r="G657">
        <v>10478268.85796451</v>
      </c>
    </row>
    <row r="658" spans="1:7">
      <c r="A658">
        <v>656</v>
      </c>
      <c r="B658">
        <v>39526914.91275187</v>
      </c>
      <c r="C658">
        <v>4867797.932006633</v>
      </c>
      <c r="D658">
        <v>12915040.03119226</v>
      </c>
      <c r="E658">
        <v>10382325.24399638</v>
      </c>
      <c r="F658">
        <v>884091.2391307104</v>
      </c>
      <c r="G658">
        <v>10477660.46642588</v>
      </c>
    </row>
    <row r="659" spans="1:7">
      <c r="A659">
        <v>657</v>
      </c>
      <c r="B659">
        <v>39526209.04718341</v>
      </c>
      <c r="C659">
        <v>4870768.891867451</v>
      </c>
      <c r="D659">
        <v>12911809.56008518</v>
      </c>
      <c r="E659">
        <v>10382325.24399638</v>
      </c>
      <c r="F659">
        <v>883889.4087856729</v>
      </c>
      <c r="G659">
        <v>10477415.94244872</v>
      </c>
    </row>
    <row r="660" spans="1:7">
      <c r="A660">
        <v>658</v>
      </c>
      <c r="B660">
        <v>39525482.52821396</v>
      </c>
      <c r="C660">
        <v>4874890.061322873</v>
      </c>
      <c r="D660">
        <v>12908011.03078044</v>
      </c>
      <c r="E660">
        <v>10382325.24399638</v>
      </c>
      <c r="F660">
        <v>883302.5797688168</v>
      </c>
      <c r="G660">
        <v>10476953.61234544</v>
      </c>
    </row>
    <row r="661" spans="1:7">
      <c r="A661">
        <v>659</v>
      </c>
      <c r="B661">
        <v>39524782.82059172</v>
      </c>
      <c r="C661">
        <v>4873525.753117817</v>
      </c>
      <c r="D661">
        <v>12906729.27464285</v>
      </c>
      <c r="E661">
        <v>10382325.24399638</v>
      </c>
      <c r="F661">
        <v>884655.4377494821</v>
      </c>
      <c r="G661">
        <v>10477547.11108518</v>
      </c>
    </row>
    <row r="662" spans="1:7">
      <c r="A662">
        <v>660</v>
      </c>
      <c r="B662">
        <v>39524042.58389755</v>
      </c>
      <c r="C662">
        <v>4877844.638871601</v>
      </c>
      <c r="D662">
        <v>12902689.30343772</v>
      </c>
      <c r="E662">
        <v>10382325.24399638</v>
      </c>
      <c r="F662">
        <v>884094.3995074499</v>
      </c>
      <c r="G662">
        <v>10477088.99808439</v>
      </c>
    </row>
    <row r="663" spans="1:7">
      <c r="A663">
        <v>661</v>
      </c>
      <c r="B663">
        <v>39523479.78948054</v>
      </c>
      <c r="C663">
        <v>4877746.181103413</v>
      </c>
      <c r="D663">
        <v>12901271.1206497</v>
      </c>
      <c r="E663">
        <v>10382325.24399638</v>
      </c>
      <c r="F663">
        <v>884788.4102398967</v>
      </c>
      <c r="G663">
        <v>10477348.83349114</v>
      </c>
    </row>
    <row r="664" spans="1:7">
      <c r="A664">
        <v>662</v>
      </c>
      <c r="B664">
        <v>39522987.74570936</v>
      </c>
      <c r="C664">
        <v>4882386.343210588</v>
      </c>
      <c r="D664">
        <v>12897679.50581873</v>
      </c>
      <c r="E664">
        <v>10382325.24399638</v>
      </c>
      <c r="F664">
        <v>883859.5017158289</v>
      </c>
      <c r="G664">
        <v>10476737.15096784</v>
      </c>
    </row>
    <row r="665" spans="1:7">
      <c r="A665">
        <v>663</v>
      </c>
      <c r="B665">
        <v>39522417.48990674</v>
      </c>
      <c r="C665">
        <v>4884741.349044219</v>
      </c>
      <c r="D665">
        <v>12894973.12359684</v>
      </c>
      <c r="E665">
        <v>10382325.24399638</v>
      </c>
      <c r="F665">
        <v>883797.3698657616</v>
      </c>
      <c r="G665">
        <v>10476580.40340354</v>
      </c>
    </row>
    <row r="666" spans="1:7">
      <c r="A666">
        <v>664</v>
      </c>
      <c r="B666">
        <v>39521772.13611862</v>
      </c>
      <c r="C666">
        <v>4885428.575674858</v>
      </c>
      <c r="D666">
        <v>12892876.36650304</v>
      </c>
      <c r="E666">
        <v>10382325.24399638</v>
      </c>
      <c r="F666">
        <v>884375.9522012816</v>
      </c>
      <c r="G666">
        <v>10476765.99774306</v>
      </c>
    </row>
    <row r="667" spans="1:7">
      <c r="A667">
        <v>665</v>
      </c>
      <c r="B667">
        <v>39521232.420863</v>
      </c>
      <c r="C667">
        <v>4890425.342320928</v>
      </c>
      <c r="D667">
        <v>12888987.05414387</v>
      </c>
      <c r="E667">
        <v>10382325.24399638</v>
      </c>
      <c r="F667">
        <v>883380.5952488187</v>
      </c>
      <c r="G667">
        <v>10476114.185153</v>
      </c>
    </row>
    <row r="668" spans="1:7">
      <c r="A668">
        <v>666</v>
      </c>
      <c r="B668">
        <v>39520532.48970869</v>
      </c>
      <c r="C668">
        <v>4892238.125783405</v>
      </c>
      <c r="D668">
        <v>12886133.22153932</v>
      </c>
      <c r="E668">
        <v>10382325.24399638</v>
      </c>
      <c r="F668">
        <v>883697.8421707685</v>
      </c>
      <c r="G668">
        <v>10476138.05621881</v>
      </c>
    </row>
    <row r="669" spans="1:7">
      <c r="A669">
        <v>667</v>
      </c>
      <c r="B669">
        <v>39519864.49373764</v>
      </c>
      <c r="C669">
        <v>4892855.523168598</v>
      </c>
      <c r="D669">
        <v>12883921.98664402</v>
      </c>
      <c r="E669">
        <v>10382325.24399638</v>
      </c>
      <c r="F669">
        <v>884388.5440858265</v>
      </c>
      <c r="G669">
        <v>10476373.19584281</v>
      </c>
    </row>
    <row r="670" spans="1:7">
      <c r="A670">
        <v>668</v>
      </c>
      <c r="B670">
        <v>39519330.05786051</v>
      </c>
      <c r="C670">
        <v>4895784.126071188</v>
      </c>
      <c r="D670">
        <v>12880975.39303185</v>
      </c>
      <c r="E670">
        <v>10382325.24399638</v>
      </c>
      <c r="F670">
        <v>884139.3064181339</v>
      </c>
      <c r="G670">
        <v>10476105.98834295</v>
      </c>
    </row>
    <row r="671" spans="1:7">
      <c r="A671">
        <v>669</v>
      </c>
      <c r="B671">
        <v>39518695.52907461</v>
      </c>
      <c r="C671">
        <v>4903088.896462001</v>
      </c>
      <c r="D671">
        <v>12875734.76868178</v>
      </c>
      <c r="E671">
        <v>10382325.24399638</v>
      </c>
      <c r="F671">
        <v>882489.7708349241</v>
      </c>
      <c r="G671">
        <v>10475056.84909953</v>
      </c>
    </row>
    <row r="672" spans="1:7">
      <c r="A672">
        <v>670</v>
      </c>
      <c r="B672">
        <v>39518074.07010355</v>
      </c>
      <c r="C672">
        <v>4904786.849454702</v>
      </c>
      <c r="D672">
        <v>12873035.09024182</v>
      </c>
      <c r="E672">
        <v>10382325.24399638</v>
      </c>
      <c r="F672">
        <v>882829.9258746334</v>
      </c>
      <c r="G672">
        <v>10475096.96053601</v>
      </c>
    </row>
    <row r="673" spans="1:7">
      <c r="A673">
        <v>671</v>
      </c>
      <c r="B673">
        <v>39517680.52893946</v>
      </c>
      <c r="C673">
        <v>4905018.67294088</v>
      </c>
      <c r="D673">
        <v>12871729.88999482</v>
      </c>
      <c r="E673">
        <v>10382325.24399638</v>
      </c>
      <c r="F673">
        <v>883329.6792513992</v>
      </c>
      <c r="G673">
        <v>10475277.04275597</v>
      </c>
    </row>
    <row r="674" spans="1:7">
      <c r="A674">
        <v>672</v>
      </c>
      <c r="B674">
        <v>39517369.21564364</v>
      </c>
      <c r="C674">
        <v>4908657.314651549</v>
      </c>
      <c r="D674">
        <v>12869123.6486755</v>
      </c>
      <c r="E674">
        <v>10382325.24399638</v>
      </c>
      <c r="F674">
        <v>882496.5746711462</v>
      </c>
      <c r="G674">
        <v>10474766.43364906</v>
      </c>
    </row>
    <row r="675" spans="1:7">
      <c r="A675">
        <v>673</v>
      </c>
      <c r="B675">
        <v>39517031.60753717</v>
      </c>
      <c r="C675">
        <v>4910999.64563955</v>
      </c>
      <c r="D675">
        <v>12867033.10446879</v>
      </c>
      <c r="E675">
        <v>10382325.24399638</v>
      </c>
      <c r="F675">
        <v>882156.5940214859</v>
      </c>
      <c r="G675">
        <v>10474517.01941096</v>
      </c>
    </row>
    <row r="676" spans="1:7">
      <c r="A676">
        <v>674</v>
      </c>
      <c r="B676">
        <v>39516602.8738482</v>
      </c>
      <c r="C676">
        <v>4916731.030597767</v>
      </c>
      <c r="D676">
        <v>12863060.30256096</v>
      </c>
      <c r="E676">
        <v>10382325.24399638</v>
      </c>
      <c r="F676">
        <v>880814.9408025842</v>
      </c>
      <c r="G676">
        <v>10473671.3558905</v>
      </c>
    </row>
    <row r="677" spans="1:7">
      <c r="A677">
        <v>675</v>
      </c>
      <c r="B677">
        <v>39516150.98841187</v>
      </c>
      <c r="C677">
        <v>4920773.210713992</v>
      </c>
      <c r="D677">
        <v>12859773.58377096</v>
      </c>
      <c r="E677">
        <v>10382325.24399638</v>
      </c>
      <c r="F677">
        <v>880111.1207927532</v>
      </c>
      <c r="G677">
        <v>10473167.82913778</v>
      </c>
    </row>
    <row r="678" spans="1:7">
      <c r="A678">
        <v>676</v>
      </c>
      <c r="B678">
        <v>39515512.78326376</v>
      </c>
      <c r="C678">
        <v>4921905.32251404</v>
      </c>
      <c r="D678">
        <v>12857164.38977862</v>
      </c>
      <c r="E678">
        <v>10382325.24399638</v>
      </c>
      <c r="F678">
        <v>880748.1664277192</v>
      </c>
      <c r="G678">
        <v>10473369.66054699</v>
      </c>
    </row>
    <row r="679" spans="1:7">
      <c r="A679">
        <v>677</v>
      </c>
      <c r="B679">
        <v>39515040.44025233</v>
      </c>
      <c r="C679">
        <v>4922068.005942234</v>
      </c>
      <c r="D679">
        <v>12855483.259316</v>
      </c>
      <c r="E679">
        <v>10382325.24399638</v>
      </c>
      <c r="F679">
        <v>881511.8100698991</v>
      </c>
      <c r="G679">
        <v>10473652.12092781</v>
      </c>
    </row>
    <row r="680" spans="1:7">
      <c r="A680">
        <v>678</v>
      </c>
      <c r="B680">
        <v>39514559.22920804</v>
      </c>
      <c r="C680">
        <v>4924214.212840175</v>
      </c>
      <c r="D680">
        <v>12852900.12295885</v>
      </c>
      <c r="E680">
        <v>10382325.24399638</v>
      </c>
      <c r="F680">
        <v>881564.4644049517</v>
      </c>
      <c r="G680">
        <v>10473555.18500768</v>
      </c>
    </row>
    <row r="681" spans="1:7">
      <c r="A681">
        <v>679</v>
      </c>
      <c r="B681">
        <v>39514064.6599852</v>
      </c>
      <c r="C681">
        <v>4925381.535532801</v>
      </c>
      <c r="D681">
        <v>12850658.45346036</v>
      </c>
      <c r="E681">
        <v>10382325.24399638</v>
      </c>
      <c r="F681">
        <v>882023.1196523976</v>
      </c>
      <c r="G681">
        <v>10473676.30734326</v>
      </c>
    </row>
    <row r="682" spans="1:7">
      <c r="A682">
        <v>680</v>
      </c>
      <c r="B682">
        <v>39513587.24236841</v>
      </c>
      <c r="C682">
        <v>4932158.598906999</v>
      </c>
      <c r="D682">
        <v>12845945.44806211</v>
      </c>
      <c r="E682">
        <v>10382325.24399638</v>
      </c>
      <c r="F682">
        <v>880456.0301681112</v>
      </c>
      <c r="G682">
        <v>10472701.92123481</v>
      </c>
    </row>
    <row r="683" spans="1:7">
      <c r="A683">
        <v>681</v>
      </c>
      <c r="B683">
        <v>39513081.55152445</v>
      </c>
      <c r="C683">
        <v>4933531.876090236</v>
      </c>
      <c r="D683">
        <v>12843600.03423819</v>
      </c>
      <c r="E683">
        <v>10382325.24399638</v>
      </c>
      <c r="F683">
        <v>880843.3248416653</v>
      </c>
      <c r="G683">
        <v>10472781.07235798</v>
      </c>
    </row>
    <row r="684" spans="1:7">
      <c r="A684">
        <v>682</v>
      </c>
      <c r="B684">
        <v>39512703.35136171</v>
      </c>
      <c r="C684">
        <v>4938084.325543935</v>
      </c>
      <c r="D684">
        <v>12840094.90172678</v>
      </c>
      <c r="E684">
        <v>10382325.24399638</v>
      </c>
      <c r="F684">
        <v>879984.3185423885</v>
      </c>
      <c r="G684">
        <v>10472214.56155223</v>
      </c>
    </row>
    <row r="685" spans="1:7">
      <c r="A685">
        <v>683</v>
      </c>
      <c r="B685">
        <v>39512376.56541927</v>
      </c>
      <c r="C685">
        <v>4937266.981983114</v>
      </c>
      <c r="D685">
        <v>12839411.57443492</v>
      </c>
      <c r="E685">
        <v>10382325.24399638</v>
      </c>
      <c r="F685">
        <v>880798.8607280109</v>
      </c>
      <c r="G685">
        <v>10472573.90427685</v>
      </c>
    </row>
    <row r="686" spans="1:7">
      <c r="A686">
        <v>684</v>
      </c>
      <c r="B686">
        <v>39512005.5972403</v>
      </c>
      <c r="C686">
        <v>4939446.123445696</v>
      </c>
      <c r="D686">
        <v>12837084.94601729</v>
      </c>
      <c r="E686">
        <v>10382325.24399638</v>
      </c>
      <c r="F686">
        <v>880719.0343656328</v>
      </c>
      <c r="G686">
        <v>10472430.2494153</v>
      </c>
    </row>
    <row r="687" spans="1:7">
      <c r="A687">
        <v>685</v>
      </c>
      <c r="B687">
        <v>39511581.48642526</v>
      </c>
      <c r="C687">
        <v>4944111.823249022</v>
      </c>
      <c r="D687">
        <v>12833336.93864911</v>
      </c>
      <c r="E687">
        <v>10382325.24399638</v>
      </c>
      <c r="F687">
        <v>879932.5847300391</v>
      </c>
      <c r="G687">
        <v>10471874.8958007</v>
      </c>
    </row>
    <row r="688" spans="1:7">
      <c r="A688">
        <v>686</v>
      </c>
      <c r="B688">
        <v>39511235.44351561</v>
      </c>
      <c r="C688">
        <v>4943450.156172907</v>
      </c>
      <c r="D688">
        <v>12832398.89714817</v>
      </c>
      <c r="E688">
        <v>10382325.24399638</v>
      </c>
      <c r="F688">
        <v>880812.3753344059</v>
      </c>
      <c r="G688">
        <v>10472248.77086374</v>
      </c>
    </row>
    <row r="689" spans="1:7">
      <c r="A689">
        <v>687</v>
      </c>
      <c r="B689">
        <v>39510777.54431996</v>
      </c>
      <c r="C689">
        <v>4947644.105113336</v>
      </c>
      <c r="D689">
        <v>12828719.289351</v>
      </c>
      <c r="E689">
        <v>10382325.24399638</v>
      </c>
      <c r="F689">
        <v>880272.4154176891</v>
      </c>
      <c r="G689">
        <v>10471816.49044155</v>
      </c>
    </row>
    <row r="690" spans="1:7">
      <c r="A690">
        <v>688</v>
      </c>
      <c r="B690">
        <v>39510338.02454614</v>
      </c>
      <c r="C690">
        <v>4953013.145997083</v>
      </c>
      <c r="D690">
        <v>12824528.19633506</v>
      </c>
      <c r="E690">
        <v>10382325.24399638</v>
      </c>
      <c r="F690">
        <v>879314.2609730379</v>
      </c>
      <c r="G690">
        <v>10471157.17724457</v>
      </c>
    </row>
    <row r="691" spans="1:7">
      <c r="A691">
        <v>689</v>
      </c>
      <c r="B691">
        <v>39509994.76015425</v>
      </c>
      <c r="C691">
        <v>4954846.199934995</v>
      </c>
      <c r="D691">
        <v>12822352.29200543</v>
      </c>
      <c r="E691">
        <v>10382325.24399638</v>
      </c>
      <c r="F691">
        <v>879373.5729918125</v>
      </c>
      <c r="G691">
        <v>10471097.45122564</v>
      </c>
    </row>
    <row r="692" spans="1:7">
      <c r="A692">
        <v>690</v>
      </c>
      <c r="B692">
        <v>39509580.07393795</v>
      </c>
      <c r="C692">
        <v>4953016.026384067</v>
      </c>
      <c r="D692">
        <v>12821520.47327151</v>
      </c>
      <c r="E692">
        <v>10382325.24399638</v>
      </c>
      <c r="F692">
        <v>880906.2416955355</v>
      </c>
      <c r="G692">
        <v>10471812.08859044</v>
      </c>
    </row>
    <row r="693" spans="1:7">
      <c r="A693">
        <v>691</v>
      </c>
      <c r="B693">
        <v>39509172.68391494</v>
      </c>
      <c r="C693">
        <v>4956989.66544986</v>
      </c>
      <c r="D693">
        <v>12818074.95932169</v>
      </c>
      <c r="E693">
        <v>10382325.24399638</v>
      </c>
      <c r="F693">
        <v>880381.6194080234</v>
      </c>
      <c r="G693">
        <v>10471401.19573898</v>
      </c>
    </row>
    <row r="694" spans="1:7">
      <c r="A694">
        <v>692</v>
      </c>
      <c r="B694">
        <v>39508921.99056359</v>
      </c>
      <c r="C694">
        <v>4960387.889941111</v>
      </c>
      <c r="D694">
        <v>12815471.77272812</v>
      </c>
      <c r="E694">
        <v>10382325.24399638</v>
      </c>
      <c r="F694">
        <v>879755.9691434675</v>
      </c>
      <c r="G694">
        <v>10470981.1147545</v>
      </c>
    </row>
    <row r="695" spans="1:7">
      <c r="A695">
        <v>693</v>
      </c>
      <c r="B695">
        <v>39508725.62174943</v>
      </c>
      <c r="C695">
        <v>4959580.325610089</v>
      </c>
      <c r="D695">
        <v>12815004.14756975</v>
      </c>
      <c r="E695">
        <v>10382325.24399638</v>
      </c>
      <c r="F695">
        <v>880505.2695566419</v>
      </c>
      <c r="G695">
        <v>10471310.63501656</v>
      </c>
    </row>
    <row r="696" spans="1:7">
      <c r="A696">
        <v>694</v>
      </c>
      <c r="B696">
        <v>39508516.41898514</v>
      </c>
      <c r="C696">
        <v>4960330.162886644</v>
      </c>
      <c r="D696">
        <v>12813743.25282643</v>
      </c>
      <c r="E696">
        <v>10382325.24399638</v>
      </c>
      <c r="F696">
        <v>880754.7753157772</v>
      </c>
      <c r="G696">
        <v>10471362.9839599</v>
      </c>
    </row>
    <row r="697" spans="1:7">
      <c r="A697">
        <v>695</v>
      </c>
      <c r="B697">
        <v>39508258.14861443</v>
      </c>
      <c r="C697">
        <v>4958436.226901315</v>
      </c>
      <c r="D697">
        <v>12813475.05620982</v>
      </c>
      <c r="E697">
        <v>10382325.24399638</v>
      </c>
      <c r="F697">
        <v>882035.7171126273</v>
      </c>
      <c r="G697">
        <v>10471985.90439429</v>
      </c>
    </row>
    <row r="698" spans="1:7">
      <c r="A698">
        <v>696</v>
      </c>
      <c r="B698">
        <v>39507990.17330448</v>
      </c>
      <c r="C698">
        <v>4958493.260979168</v>
      </c>
      <c r="D698">
        <v>12812244.14287369</v>
      </c>
      <c r="E698">
        <v>10382325.24399638</v>
      </c>
      <c r="F698">
        <v>882674.9301377861</v>
      </c>
      <c r="G698">
        <v>10472252.59531745</v>
      </c>
    </row>
    <row r="699" spans="1:7">
      <c r="A699">
        <v>697</v>
      </c>
      <c r="B699">
        <v>39507585.76295859</v>
      </c>
      <c r="C699">
        <v>4963782.186114813</v>
      </c>
      <c r="D699">
        <v>12808041.91536564</v>
      </c>
      <c r="E699">
        <v>10382325.24399638</v>
      </c>
      <c r="F699">
        <v>881808.796794043</v>
      </c>
      <c r="G699">
        <v>10471627.62068771</v>
      </c>
    </row>
    <row r="700" spans="1:7">
      <c r="A700">
        <v>698</v>
      </c>
      <c r="B700">
        <v>39507294.02137737</v>
      </c>
      <c r="C700">
        <v>4968487.5030051</v>
      </c>
      <c r="D700">
        <v>12804619.57106132</v>
      </c>
      <c r="E700">
        <v>10382325.24399638</v>
      </c>
      <c r="F700">
        <v>880845.9206345141</v>
      </c>
      <c r="G700">
        <v>10471015.78268005</v>
      </c>
    </row>
    <row r="701" spans="1:7">
      <c r="A701">
        <v>699</v>
      </c>
      <c r="B701">
        <v>39506999.81157576</v>
      </c>
      <c r="C701">
        <v>4971372.6056097</v>
      </c>
      <c r="D701">
        <v>12801925.77646389</v>
      </c>
      <c r="E701">
        <v>10382325.24399638</v>
      </c>
      <c r="F701">
        <v>880598.429098662</v>
      </c>
      <c r="G701">
        <v>10470777.75640713</v>
      </c>
    </row>
    <row r="702" spans="1:7">
      <c r="A702">
        <v>700</v>
      </c>
      <c r="B702">
        <v>39506699.9239231</v>
      </c>
      <c r="C702">
        <v>4975594.20713825</v>
      </c>
      <c r="D702">
        <v>12798595.73277751</v>
      </c>
      <c r="E702">
        <v>10382325.24399638</v>
      </c>
      <c r="F702">
        <v>879898.7478228712</v>
      </c>
      <c r="G702">
        <v>10470285.99218808</v>
      </c>
    </row>
    <row r="703" spans="1:7">
      <c r="A703">
        <v>701</v>
      </c>
      <c r="B703">
        <v>39506405.25430518</v>
      </c>
      <c r="C703">
        <v>4973773.44762901</v>
      </c>
      <c r="D703">
        <v>12798001.9781443</v>
      </c>
      <c r="E703">
        <v>10382325.24399638</v>
      </c>
      <c r="F703">
        <v>881344.7211580673</v>
      </c>
      <c r="G703">
        <v>10470959.86337741</v>
      </c>
    </row>
    <row r="704" spans="1:7">
      <c r="A704">
        <v>702</v>
      </c>
      <c r="B704">
        <v>39506094.29453246</v>
      </c>
      <c r="C704">
        <v>4978014.752159052</v>
      </c>
      <c r="D704">
        <v>12794479.59212107</v>
      </c>
      <c r="E704">
        <v>10382325.24399638</v>
      </c>
      <c r="F704">
        <v>880757.7262272928</v>
      </c>
      <c r="G704">
        <v>10470516.98002866</v>
      </c>
    </row>
    <row r="705" spans="1:7">
      <c r="A705">
        <v>703</v>
      </c>
      <c r="B705">
        <v>39505864.83795667</v>
      </c>
      <c r="C705">
        <v>4977574.010316236</v>
      </c>
      <c r="D705">
        <v>12793628.67509561</v>
      </c>
      <c r="E705">
        <v>10382325.24399638</v>
      </c>
      <c r="F705">
        <v>881505.6236447798</v>
      </c>
      <c r="G705">
        <v>10470831.28490366</v>
      </c>
    </row>
    <row r="706" spans="1:7">
      <c r="A706">
        <v>704</v>
      </c>
      <c r="B706">
        <v>39505667.19595362</v>
      </c>
      <c r="C706">
        <v>4982085.070869263</v>
      </c>
      <c r="D706">
        <v>12790468.28245186</v>
      </c>
      <c r="E706">
        <v>10382325.24399638</v>
      </c>
      <c r="F706">
        <v>880556.5505436783</v>
      </c>
      <c r="G706">
        <v>10470232.04809244</v>
      </c>
    </row>
    <row r="707" spans="1:7">
      <c r="A707">
        <v>705</v>
      </c>
      <c r="B707">
        <v>39505458.20343011</v>
      </c>
      <c r="C707">
        <v>4984154.320926702</v>
      </c>
      <c r="D707">
        <v>12788372.2214656</v>
      </c>
      <c r="E707">
        <v>10382325.24399638</v>
      </c>
      <c r="F707">
        <v>880498.5203126587</v>
      </c>
      <c r="G707">
        <v>10470107.89672876</v>
      </c>
    </row>
    <row r="708" spans="1:7">
      <c r="A708">
        <v>706</v>
      </c>
      <c r="B708">
        <v>39505212.87251948</v>
      </c>
      <c r="C708">
        <v>4984282.028928055</v>
      </c>
      <c r="D708">
        <v>12787052.94347087</v>
      </c>
      <c r="E708">
        <v>10382325.24399638</v>
      </c>
      <c r="F708">
        <v>881173.4025437565</v>
      </c>
      <c r="G708">
        <v>10470379.25358041</v>
      </c>
    </row>
    <row r="709" spans="1:7">
      <c r="A709">
        <v>707</v>
      </c>
      <c r="B709">
        <v>39505020.79144435</v>
      </c>
      <c r="C709">
        <v>4989091.373576821</v>
      </c>
      <c r="D709">
        <v>12783736.3838828</v>
      </c>
      <c r="E709">
        <v>10382325.24399638</v>
      </c>
      <c r="F709">
        <v>880132.5497664346</v>
      </c>
      <c r="G709">
        <v>10469735.24022191</v>
      </c>
    </row>
    <row r="710" spans="1:7">
      <c r="A710">
        <v>708</v>
      </c>
      <c r="B710">
        <v>39504766.19085746</v>
      </c>
      <c r="C710">
        <v>4990336.493996984</v>
      </c>
      <c r="D710">
        <v>12781709.78314281</v>
      </c>
      <c r="E710">
        <v>10382325.24399638</v>
      </c>
      <c r="F710">
        <v>880546.1412855472</v>
      </c>
      <c r="G710">
        <v>10469848.52843573</v>
      </c>
    </row>
    <row r="711" spans="1:7">
      <c r="A711">
        <v>709</v>
      </c>
      <c r="B711">
        <v>39504515.2122706</v>
      </c>
      <c r="C711">
        <v>4990093.960028444</v>
      </c>
      <c r="D711">
        <v>12780422.397671</v>
      </c>
      <c r="E711">
        <v>10382325.24399638</v>
      </c>
      <c r="F711">
        <v>881442.7749160103</v>
      </c>
      <c r="G711">
        <v>10470230.83565876</v>
      </c>
    </row>
    <row r="712" spans="1:7">
      <c r="A712">
        <v>710</v>
      </c>
      <c r="B712">
        <v>39504327.85022535</v>
      </c>
      <c r="C712">
        <v>4992407.962158123</v>
      </c>
      <c r="D712">
        <v>12778237.05755656</v>
      </c>
      <c r="E712">
        <v>10382325.24399638</v>
      </c>
      <c r="F712">
        <v>881303.2976612765</v>
      </c>
      <c r="G712">
        <v>10470054.28885301</v>
      </c>
    </row>
    <row r="713" spans="1:7">
      <c r="A713">
        <v>711</v>
      </c>
      <c r="B713">
        <v>39504093.10830215</v>
      </c>
      <c r="C713">
        <v>4999872.715619978</v>
      </c>
      <c r="D713">
        <v>12773432.38316114</v>
      </c>
      <c r="E713">
        <v>10382325.24399638</v>
      </c>
      <c r="F713">
        <v>879506.7171831846</v>
      </c>
      <c r="G713">
        <v>10468956.04834145</v>
      </c>
    </row>
    <row r="714" spans="1:7">
      <c r="A714">
        <v>712</v>
      </c>
      <c r="B714">
        <v>39503859.15787809</v>
      </c>
      <c r="C714">
        <v>5001351.537121133</v>
      </c>
      <c r="D714">
        <v>12771297.6665263</v>
      </c>
      <c r="E714">
        <v>10382325.24399638</v>
      </c>
      <c r="F714">
        <v>879855.7071221875</v>
      </c>
      <c r="G714">
        <v>10469029.00311209</v>
      </c>
    </row>
    <row r="715" spans="1:7">
      <c r="A715">
        <v>713</v>
      </c>
      <c r="B715">
        <v>39503718.83598255</v>
      </c>
      <c r="C715">
        <v>5001291.31065218</v>
      </c>
      <c r="D715">
        <v>12770469.69079387</v>
      </c>
      <c r="E715">
        <v>10382325.24399638</v>
      </c>
      <c r="F715">
        <v>880385.5390172501</v>
      </c>
      <c r="G715">
        <v>10469247.05152286</v>
      </c>
    </row>
    <row r="716" spans="1:7">
      <c r="A716">
        <v>714</v>
      </c>
      <c r="B716">
        <v>39503606.04287053</v>
      </c>
      <c r="C716">
        <v>5004777.541512845</v>
      </c>
      <c r="D716">
        <v>12768216.15059381</v>
      </c>
      <c r="E716">
        <v>10382325.24399638</v>
      </c>
      <c r="F716">
        <v>879539.2607973261</v>
      </c>
      <c r="G716">
        <v>10468747.84597016</v>
      </c>
    </row>
    <row r="717" spans="1:7">
      <c r="A717">
        <v>715</v>
      </c>
      <c r="B717">
        <v>39503608.42149428</v>
      </c>
      <c r="C717">
        <v>5003811.35388183</v>
      </c>
      <c r="D717">
        <v>12768659.10054929</v>
      </c>
      <c r="E717">
        <v>10382325.24399638</v>
      </c>
      <c r="F717">
        <v>879873.10564318</v>
      </c>
      <c r="G717">
        <v>10468939.6174236</v>
      </c>
    </row>
    <row r="718" spans="1:7">
      <c r="A718">
        <v>716</v>
      </c>
      <c r="B718">
        <v>39503420.9555321</v>
      </c>
      <c r="C718">
        <v>5010357.740477504</v>
      </c>
      <c r="D718">
        <v>12764605.58222707</v>
      </c>
      <c r="E718">
        <v>10382325.24399638</v>
      </c>
      <c r="F718">
        <v>878200.8953218451</v>
      </c>
      <c r="G718">
        <v>10467931.4935093</v>
      </c>
    </row>
    <row r="719" spans="1:7">
      <c r="A719">
        <v>717</v>
      </c>
      <c r="B719">
        <v>39503298.68162482</v>
      </c>
      <c r="C719">
        <v>5014522.171970835</v>
      </c>
      <c r="D719">
        <v>12761780.58111485</v>
      </c>
      <c r="E719">
        <v>10382325.24399638</v>
      </c>
      <c r="F719">
        <v>877311.2918252375</v>
      </c>
      <c r="G719">
        <v>10467359.39271751</v>
      </c>
    </row>
    <row r="720" spans="1:7">
      <c r="A720">
        <v>718</v>
      </c>
      <c r="B720">
        <v>39503085.5406321</v>
      </c>
      <c r="C720">
        <v>5015445.935892457</v>
      </c>
      <c r="D720">
        <v>12759792.28682252</v>
      </c>
      <c r="E720">
        <v>10382325.24399638</v>
      </c>
      <c r="F720">
        <v>877933.6745077025</v>
      </c>
      <c r="G720">
        <v>10467588.39941304</v>
      </c>
    </row>
    <row r="721" spans="1:7">
      <c r="A721">
        <v>719</v>
      </c>
      <c r="B721">
        <v>39502936.71944134</v>
      </c>
      <c r="C721">
        <v>5015166.160732551</v>
      </c>
      <c r="D721">
        <v>12758771.36591465</v>
      </c>
      <c r="E721">
        <v>10382325.24399638</v>
      </c>
      <c r="F721">
        <v>878746.8776776523</v>
      </c>
      <c r="G721">
        <v>10467927.07112009</v>
      </c>
    </row>
    <row r="722" spans="1:7">
      <c r="A722">
        <v>720</v>
      </c>
      <c r="B722">
        <v>39502794.22117533</v>
      </c>
      <c r="C722">
        <v>5016881.471492178</v>
      </c>
      <c r="D722">
        <v>12756881.37449187</v>
      </c>
      <c r="E722">
        <v>10382325.24399638</v>
      </c>
      <c r="F722">
        <v>878828.3997081869</v>
      </c>
      <c r="G722">
        <v>10467877.73148671</v>
      </c>
    </row>
    <row r="723" spans="1:7">
      <c r="A723">
        <v>721</v>
      </c>
      <c r="B723">
        <v>39502658.41654349</v>
      </c>
      <c r="C723">
        <v>5017314.205928182</v>
      </c>
      <c r="D723">
        <v>12755505.81564897</v>
      </c>
      <c r="E723">
        <v>10382325.24399638</v>
      </c>
      <c r="F723">
        <v>879411.7329047625</v>
      </c>
      <c r="G723">
        <v>10468101.4180652</v>
      </c>
    </row>
    <row r="724" spans="1:7">
      <c r="A724">
        <v>722</v>
      </c>
      <c r="B724">
        <v>39502504.90312108</v>
      </c>
      <c r="C724">
        <v>5024294.761603698</v>
      </c>
      <c r="D724">
        <v>12751181.40004344</v>
      </c>
      <c r="E724">
        <v>10382325.24399638</v>
      </c>
      <c r="F724">
        <v>877650.4270888189</v>
      </c>
      <c r="G724">
        <v>10467053.07038873</v>
      </c>
    </row>
    <row r="725" spans="1:7">
      <c r="A725">
        <v>723</v>
      </c>
      <c r="B725">
        <v>39502352.63044204</v>
      </c>
      <c r="C725">
        <v>5025500.753597689</v>
      </c>
      <c r="D725">
        <v>12749415.39026398</v>
      </c>
      <c r="E725">
        <v>10382325.24399638</v>
      </c>
      <c r="F725">
        <v>877978.7175501948</v>
      </c>
      <c r="G725">
        <v>10467132.5250338</v>
      </c>
    </row>
    <row r="726" spans="1:7">
      <c r="A726">
        <v>724</v>
      </c>
      <c r="B726">
        <v>39502236.23529442</v>
      </c>
      <c r="C726">
        <v>5030181.426606224</v>
      </c>
      <c r="D726">
        <v>12746245.01314523</v>
      </c>
      <c r="E726">
        <v>10382325.24399638</v>
      </c>
      <c r="F726">
        <v>876972.0213870977</v>
      </c>
      <c r="G726">
        <v>10466512.53015948</v>
      </c>
    </row>
    <row r="727" spans="1:7">
      <c r="A727">
        <v>725</v>
      </c>
      <c r="B727">
        <v>39502128.81771819</v>
      </c>
      <c r="C727">
        <v>5029244.493203413</v>
      </c>
      <c r="D727">
        <v>12745960.09638977</v>
      </c>
      <c r="E727">
        <v>10382325.24399638</v>
      </c>
      <c r="F727">
        <v>877732.931216182</v>
      </c>
      <c r="G727">
        <v>10466866.05291246</v>
      </c>
    </row>
    <row r="728" spans="1:7">
      <c r="A728">
        <v>726</v>
      </c>
      <c r="B728">
        <v>39502057.953062</v>
      </c>
      <c r="C728">
        <v>5031062.301556366</v>
      </c>
      <c r="D728">
        <v>12744331.97034808</v>
      </c>
      <c r="E728">
        <v>10382325.24399638</v>
      </c>
      <c r="F728">
        <v>877605.1870122157</v>
      </c>
      <c r="G728">
        <v>10466733.25014896</v>
      </c>
    </row>
    <row r="729" spans="1:7">
      <c r="A729">
        <v>727</v>
      </c>
      <c r="B729">
        <v>39501955.20491881</v>
      </c>
      <c r="C729">
        <v>5035794.599864479</v>
      </c>
      <c r="D729">
        <v>12741103.41649882</v>
      </c>
      <c r="E729">
        <v>10382325.24399638</v>
      </c>
      <c r="F729">
        <v>876623.2427550372</v>
      </c>
      <c r="G729">
        <v>10466108.70180408</v>
      </c>
    </row>
    <row r="730" spans="1:7">
      <c r="A730">
        <v>728</v>
      </c>
      <c r="B730">
        <v>39501885.84440404</v>
      </c>
      <c r="C730">
        <v>5034519.314110977</v>
      </c>
      <c r="D730">
        <v>12740990.75788702</v>
      </c>
      <c r="E730">
        <v>10382325.24399638</v>
      </c>
      <c r="F730">
        <v>877521.0660479307</v>
      </c>
      <c r="G730">
        <v>10466529.46236173</v>
      </c>
    </row>
    <row r="731" spans="1:7">
      <c r="A731">
        <v>729</v>
      </c>
      <c r="B731">
        <v>39501909.19602275</v>
      </c>
      <c r="C731">
        <v>5033865.713864402</v>
      </c>
      <c r="D731">
        <v>12741314.70531813</v>
      </c>
      <c r="E731">
        <v>10382325.24399638</v>
      </c>
      <c r="F731">
        <v>877748.4072001458</v>
      </c>
      <c r="G731">
        <v>10466655.12564369</v>
      </c>
    </row>
    <row r="732" spans="1:7">
      <c r="A732">
        <v>730</v>
      </c>
      <c r="B732">
        <v>39501760.2996088</v>
      </c>
      <c r="C732">
        <v>5041171.516826154</v>
      </c>
      <c r="D732">
        <v>12736542.7995421</v>
      </c>
      <c r="E732">
        <v>10382325.24399638</v>
      </c>
      <c r="F732">
        <v>876091.1413468729</v>
      </c>
      <c r="G732">
        <v>10465629.59789729</v>
      </c>
    </row>
    <row r="733" spans="1:7">
      <c r="A733">
        <v>731</v>
      </c>
      <c r="B733">
        <v>39501707.87829506</v>
      </c>
      <c r="C733">
        <v>5043046.649182942</v>
      </c>
      <c r="D733">
        <v>12734934.34150232</v>
      </c>
      <c r="E733">
        <v>10382325.24399638</v>
      </c>
      <c r="F733">
        <v>875917.2441015485</v>
      </c>
      <c r="G733">
        <v>10465484.39951188</v>
      </c>
    </row>
    <row r="734" spans="1:7">
      <c r="A734">
        <v>732</v>
      </c>
      <c r="B734">
        <v>39501719.59043258</v>
      </c>
      <c r="C734">
        <v>5040408.926796068</v>
      </c>
      <c r="D734">
        <v>12736112.63283672</v>
      </c>
      <c r="E734">
        <v>10382325.24399638</v>
      </c>
      <c r="F734">
        <v>876869.0137378426</v>
      </c>
      <c r="G734">
        <v>10466003.77306557</v>
      </c>
    </row>
    <row r="735" spans="1:7">
      <c r="A735">
        <v>733</v>
      </c>
      <c r="B735">
        <v>39501579.81252107</v>
      </c>
      <c r="C735">
        <v>5044475.153978603</v>
      </c>
      <c r="D735">
        <v>12732929.58361993</v>
      </c>
      <c r="E735">
        <v>10382325.24399638</v>
      </c>
      <c r="F735">
        <v>876274.28292141</v>
      </c>
      <c r="G735">
        <v>10465575.54800474</v>
      </c>
    </row>
    <row r="736" spans="1:7">
      <c r="A736">
        <v>734</v>
      </c>
      <c r="B736">
        <v>39501526.85688496</v>
      </c>
      <c r="C736">
        <v>5048080.194218823</v>
      </c>
      <c r="D736">
        <v>12730599.43664582</v>
      </c>
      <c r="E736">
        <v>10382325.24399638</v>
      </c>
      <c r="F736">
        <v>875449.1731386246</v>
      </c>
      <c r="G736">
        <v>10465072.8088853</v>
      </c>
    </row>
    <row r="737" spans="1:7">
      <c r="A737">
        <v>735</v>
      </c>
      <c r="B737">
        <v>39501575.39770419</v>
      </c>
      <c r="C737">
        <v>5048972.187977026</v>
      </c>
      <c r="D737">
        <v>12730224.56828774</v>
      </c>
      <c r="E737">
        <v>10382325.24399638</v>
      </c>
      <c r="F737">
        <v>875151.6048459993</v>
      </c>
      <c r="G737">
        <v>10464901.79259705</v>
      </c>
    </row>
    <row r="738" spans="1:7">
      <c r="A738">
        <v>736</v>
      </c>
      <c r="B738">
        <v>39501458.12150887</v>
      </c>
      <c r="C738">
        <v>5047104.667318134</v>
      </c>
      <c r="D738">
        <v>12730454.37539979</v>
      </c>
      <c r="E738">
        <v>10382325.24399638</v>
      </c>
      <c r="F738">
        <v>876167.7685087073</v>
      </c>
      <c r="G738">
        <v>10465406.06628586</v>
      </c>
    </row>
    <row r="739" spans="1:7">
      <c r="A739">
        <v>737</v>
      </c>
      <c r="B739">
        <v>39501430.12257287</v>
      </c>
      <c r="C739">
        <v>5047327.185493715</v>
      </c>
      <c r="D739">
        <v>12730240.39343791</v>
      </c>
      <c r="E739">
        <v>10382325.24399638</v>
      </c>
      <c r="F739">
        <v>876152.9843809947</v>
      </c>
      <c r="G739">
        <v>10465384.31526386</v>
      </c>
    </row>
    <row r="740" spans="1:7">
      <c r="A740">
        <v>738</v>
      </c>
      <c r="B740">
        <v>39501306.52214487</v>
      </c>
      <c r="C740">
        <v>5045493.684485482</v>
      </c>
      <c r="D740">
        <v>12729964.37114575</v>
      </c>
      <c r="E740">
        <v>10382325.24399638</v>
      </c>
      <c r="F740">
        <v>877488.5150477182</v>
      </c>
      <c r="G740">
        <v>10466034.70746953</v>
      </c>
    </row>
    <row r="741" spans="1:7">
      <c r="A741">
        <v>739</v>
      </c>
      <c r="B741">
        <v>39501292.91939088</v>
      </c>
      <c r="C741">
        <v>5049696.483227319</v>
      </c>
      <c r="D741">
        <v>12726953.04645072</v>
      </c>
      <c r="E741">
        <v>10382325.24399638</v>
      </c>
      <c r="F741">
        <v>876775.5361891673</v>
      </c>
      <c r="G741">
        <v>10465542.60952729</v>
      </c>
    </row>
    <row r="742" spans="1:7">
      <c r="A742">
        <v>740</v>
      </c>
      <c r="B742">
        <v>39501298.96255375</v>
      </c>
      <c r="C742">
        <v>5050508.577690515</v>
      </c>
      <c r="D742">
        <v>12726582.67320841</v>
      </c>
      <c r="E742">
        <v>10382325.24399638</v>
      </c>
      <c r="F742">
        <v>876491.8208905309</v>
      </c>
      <c r="G742">
        <v>10465390.64676792</v>
      </c>
    </row>
    <row r="743" spans="1:7">
      <c r="A743">
        <v>741</v>
      </c>
      <c r="B743">
        <v>39501263.05141479</v>
      </c>
      <c r="C743">
        <v>5052570.173164166</v>
      </c>
      <c r="D743">
        <v>12724933.67099651</v>
      </c>
      <c r="E743">
        <v>10382325.24399638</v>
      </c>
      <c r="F743">
        <v>876228.3042330451</v>
      </c>
      <c r="G743">
        <v>10465205.65902469</v>
      </c>
    </row>
    <row r="744" spans="1:7">
      <c r="A744">
        <v>742</v>
      </c>
      <c r="B744">
        <v>39501305.33611323</v>
      </c>
      <c r="C744">
        <v>5055003.220181976</v>
      </c>
      <c r="D744">
        <v>12723910.45569846</v>
      </c>
      <c r="E744">
        <v>10382325.24399638</v>
      </c>
      <c r="F744">
        <v>875338.9998258937</v>
      </c>
      <c r="G744">
        <v>10464727.41641052</v>
      </c>
    </row>
    <row r="745" spans="1:7">
      <c r="A745">
        <v>743</v>
      </c>
      <c r="B745">
        <v>39501243.70073553</v>
      </c>
      <c r="C745">
        <v>5049477.617739008</v>
      </c>
      <c r="D745">
        <v>12725671.40172067</v>
      </c>
      <c r="E745">
        <v>10382325.24399638</v>
      </c>
      <c r="F745">
        <v>877773.9502007911</v>
      </c>
      <c r="G745">
        <v>10465995.48707868</v>
      </c>
    </row>
    <row r="746" spans="1:7">
      <c r="A746">
        <v>744</v>
      </c>
      <c r="B746">
        <v>39501277.67512499</v>
      </c>
      <c r="C746">
        <v>5051155.244898036</v>
      </c>
      <c r="D746">
        <v>12724874.06247182</v>
      </c>
      <c r="E746">
        <v>10382325.24399638</v>
      </c>
      <c r="F746">
        <v>877224.9255145204</v>
      </c>
      <c r="G746">
        <v>10465698.19824423</v>
      </c>
    </row>
    <row r="747" spans="1:7">
      <c r="A747">
        <v>745</v>
      </c>
      <c r="B747">
        <v>39501235.3610847</v>
      </c>
      <c r="C747">
        <v>5048101.095408747</v>
      </c>
      <c r="D747">
        <v>12725770.97576445</v>
      </c>
      <c r="E747">
        <v>10382325.24399638</v>
      </c>
      <c r="F747">
        <v>878624.4918974349</v>
      </c>
      <c r="G747">
        <v>10466413.55401769</v>
      </c>
    </row>
    <row r="748" spans="1:7">
      <c r="A748">
        <v>746</v>
      </c>
      <c r="B748">
        <v>39501213.23595624</v>
      </c>
      <c r="C748">
        <v>5049197.13604198</v>
      </c>
      <c r="D748">
        <v>12725115.06135386</v>
      </c>
      <c r="E748">
        <v>10382325.24399638</v>
      </c>
      <c r="F748">
        <v>878331.7742813224</v>
      </c>
      <c r="G748">
        <v>10466244.02028269</v>
      </c>
    </row>
    <row r="749" spans="1:7">
      <c r="A749">
        <v>747</v>
      </c>
      <c r="B749">
        <v>39501217.00534654</v>
      </c>
      <c r="C749">
        <v>5050785.704421367</v>
      </c>
      <c r="D749">
        <v>12724019.42321623</v>
      </c>
      <c r="E749">
        <v>10382325.24399638</v>
      </c>
      <c r="F749">
        <v>878031.4876771515</v>
      </c>
      <c r="G749">
        <v>10466055.1460354</v>
      </c>
    </row>
    <row r="750" spans="1:7">
      <c r="A750">
        <v>748</v>
      </c>
      <c r="B750">
        <v>39501231.80739034</v>
      </c>
      <c r="C750">
        <v>5047211.815844757</v>
      </c>
      <c r="D750">
        <v>12726041.2278989</v>
      </c>
      <c r="E750">
        <v>10382325.24399638</v>
      </c>
      <c r="F750">
        <v>879031.7084028497</v>
      </c>
      <c r="G750">
        <v>10466621.81124745</v>
      </c>
    </row>
    <row r="751" spans="1:7">
      <c r="A751">
        <v>749</v>
      </c>
      <c r="B751">
        <v>39501274.48357465</v>
      </c>
      <c r="C751">
        <v>5047357.481820393</v>
      </c>
      <c r="D751">
        <v>12725928.54085353</v>
      </c>
      <c r="E751">
        <v>10382325.24399638</v>
      </c>
      <c r="F751">
        <v>879030.0089224156</v>
      </c>
      <c r="G751">
        <v>10466633.20798193</v>
      </c>
    </row>
    <row r="752" spans="1:7">
      <c r="A752">
        <v>750</v>
      </c>
      <c r="B752">
        <v>39501146.81401312</v>
      </c>
      <c r="C752">
        <v>5049767.130577169</v>
      </c>
      <c r="D752">
        <v>12724598.65810343</v>
      </c>
      <c r="E752">
        <v>10382325.24399638</v>
      </c>
      <c r="F752">
        <v>878266.9994570186</v>
      </c>
      <c r="G752">
        <v>10466188.78187912</v>
      </c>
    </row>
    <row r="753" spans="1:7">
      <c r="A753">
        <v>751</v>
      </c>
      <c r="B753">
        <v>39501225.86007094</v>
      </c>
      <c r="C753">
        <v>5043683.312927922</v>
      </c>
      <c r="D753">
        <v>12727335.70007245</v>
      </c>
      <c r="E753">
        <v>10382325.24399638</v>
      </c>
      <c r="F753">
        <v>880480.7145738046</v>
      </c>
      <c r="G753">
        <v>10467400.88850038</v>
      </c>
    </row>
    <row r="754" spans="1:7">
      <c r="A754">
        <v>752</v>
      </c>
      <c r="B754">
        <v>39501209.19403023</v>
      </c>
      <c r="C754">
        <v>5051793.220846662</v>
      </c>
      <c r="D754">
        <v>12723875.12493336</v>
      </c>
      <c r="E754">
        <v>10382325.24399638</v>
      </c>
      <c r="F754">
        <v>877458.0736912817</v>
      </c>
      <c r="G754">
        <v>10465757.53056254</v>
      </c>
    </row>
    <row r="755" spans="1:7">
      <c r="A755">
        <v>753</v>
      </c>
      <c r="B755">
        <v>39501198.46674514</v>
      </c>
      <c r="C755">
        <v>5046350.258895065</v>
      </c>
      <c r="D755">
        <v>12726216.30611665</v>
      </c>
      <c r="E755">
        <v>10382325.24399638</v>
      </c>
      <c r="F755">
        <v>879467.0419765911</v>
      </c>
      <c r="G755">
        <v>10466839.61576044</v>
      </c>
    </row>
    <row r="756" spans="1:7">
      <c r="A756">
        <v>754</v>
      </c>
      <c r="B756">
        <v>39501179.66144585</v>
      </c>
      <c r="C756">
        <v>5051263.728544813</v>
      </c>
      <c r="D756">
        <v>12723867.47071596</v>
      </c>
      <c r="E756">
        <v>10382325.24399638</v>
      </c>
      <c r="F756">
        <v>877796.0368632799</v>
      </c>
      <c r="G756">
        <v>10465927.18132541</v>
      </c>
    </row>
    <row r="757" spans="1:7">
      <c r="A757">
        <v>755</v>
      </c>
      <c r="B757">
        <v>39501232.13556736</v>
      </c>
      <c r="C757">
        <v>5048166.71902529</v>
      </c>
      <c r="D757">
        <v>12725353.25877806</v>
      </c>
      <c r="E757">
        <v>10382325.24399638</v>
      </c>
      <c r="F757">
        <v>878872.3956986818</v>
      </c>
      <c r="G757">
        <v>10466514.51806895</v>
      </c>
    </row>
    <row r="758" spans="1:7">
      <c r="A758">
        <v>756</v>
      </c>
      <c r="B758">
        <v>39501140.97243233</v>
      </c>
      <c r="C758">
        <v>5049891.347203771</v>
      </c>
      <c r="D758">
        <v>12724306.03953268</v>
      </c>
      <c r="E758">
        <v>10382325.24399638</v>
      </c>
      <c r="F758">
        <v>878392.1337112356</v>
      </c>
      <c r="G758">
        <v>10466226.20798826</v>
      </c>
    </row>
    <row r="759" spans="1:7">
      <c r="A759">
        <v>757</v>
      </c>
      <c r="B759">
        <v>39501028.20945776</v>
      </c>
      <c r="C759">
        <v>5052573.767341223</v>
      </c>
      <c r="D759">
        <v>12722228.88472875</v>
      </c>
      <c r="E759">
        <v>10382325.24399638</v>
      </c>
      <c r="F759">
        <v>877973.9533864042</v>
      </c>
      <c r="G759">
        <v>10465926.360005</v>
      </c>
    </row>
    <row r="760" spans="1:7">
      <c r="A760">
        <v>758</v>
      </c>
      <c r="B760">
        <v>39501014.37305006</v>
      </c>
      <c r="C760">
        <v>5052608.207853428</v>
      </c>
      <c r="D760">
        <v>12721832.6843809</v>
      </c>
      <c r="E760">
        <v>10382325.24399638</v>
      </c>
      <c r="F760">
        <v>878211.3162846077</v>
      </c>
      <c r="G760">
        <v>10466036.92053473</v>
      </c>
    </row>
    <row r="761" spans="1:7">
      <c r="A761">
        <v>759</v>
      </c>
      <c r="B761">
        <v>39500978.0510282</v>
      </c>
      <c r="C761">
        <v>5054893.94551165</v>
      </c>
      <c r="D761">
        <v>12720275.03486985</v>
      </c>
      <c r="E761">
        <v>10382325.24399638</v>
      </c>
      <c r="F761">
        <v>877748.1130589956</v>
      </c>
      <c r="G761">
        <v>10465735.71359131</v>
      </c>
    </row>
    <row r="762" spans="1:7">
      <c r="A762">
        <v>760</v>
      </c>
      <c r="B762">
        <v>39501004.56592207</v>
      </c>
      <c r="C762">
        <v>5058757.572827104</v>
      </c>
      <c r="D762">
        <v>12718225.10008603</v>
      </c>
      <c r="E762">
        <v>10382325.24399638</v>
      </c>
      <c r="F762">
        <v>876613.7451868583</v>
      </c>
      <c r="G762">
        <v>10465082.90382569</v>
      </c>
    </row>
    <row r="763" spans="1:7">
      <c r="A763">
        <v>761</v>
      </c>
      <c r="B763">
        <v>39501018.71211428</v>
      </c>
      <c r="C763">
        <v>5054372.203881558</v>
      </c>
      <c r="D763">
        <v>12720551.35818206</v>
      </c>
      <c r="E763">
        <v>10382325.24399638</v>
      </c>
      <c r="F763">
        <v>877934.0112312149</v>
      </c>
      <c r="G763">
        <v>10465835.89482307</v>
      </c>
    </row>
    <row r="764" spans="1:7">
      <c r="A764">
        <v>762</v>
      </c>
      <c r="B764">
        <v>39500970.87639564</v>
      </c>
      <c r="C764">
        <v>5059692.186583879</v>
      </c>
      <c r="D764">
        <v>12717591.43637791</v>
      </c>
      <c r="E764">
        <v>10382325.24399638</v>
      </c>
      <c r="F764">
        <v>876398.9803922104</v>
      </c>
      <c r="G764">
        <v>10464963.02904526</v>
      </c>
    </row>
    <row r="765" spans="1:7">
      <c r="A765">
        <v>763</v>
      </c>
      <c r="B765">
        <v>39500990.03270497</v>
      </c>
      <c r="C765">
        <v>5057546.754341638</v>
      </c>
      <c r="D765">
        <v>12718486.7613448</v>
      </c>
      <c r="E765">
        <v>10382325.24399638</v>
      </c>
      <c r="F765">
        <v>877228.1727551841</v>
      </c>
      <c r="G765">
        <v>10465403.10026697</v>
      </c>
    </row>
    <row r="766" spans="1:7">
      <c r="A766">
        <v>764</v>
      </c>
      <c r="B766">
        <v>39501060.16515071</v>
      </c>
      <c r="C766">
        <v>5059133.544966551</v>
      </c>
      <c r="D766">
        <v>12718580.36599526</v>
      </c>
      <c r="E766">
        <v>10382325.24399638</v>
      </c>
      <c r="F766">
        <v>876151.6789199981</v>
      </c>
      <c r="G766">
        <v>10464869.33127252</v>
      </c>
    </row>
    <row r="767" spans="1:7">
      <c r="A767">
        <v>765</v>
      </c>
      <c r="B767">
        <v>39500988.50838777</v>
      </c>
      <c r="C767">
        <v>5059205.084423115</v>
      </c>
      <c r="D767">
        <v>12717552.56381251</v>
      </c>
      <c r="E767">
        <v>10382325.24399638</v>
      </c>
      <c r="F767">
        <v>876765.5194648189</v>
      </c>
      <c r="G767">
        <v>10465140.09669094</v>
      </c>
    </row>
    <row r="768" spans="1:7">
      <c r="A768">
        <v>766</v>
      </c>
      <c r="B768">
        <v>39500985.65328792</v>
      </c>
      <c r="C768">
        <v>5063843.128375543</v>
      </c>
      <c r="D768">
        <v>12715216.18983994</v>
      </c>
      <c r="E768">
        <v>10382325.24399638</v>
      </c>
      <c r="F768">
        <v>875276.0995401125</v>
      </c>
      <c r="G768">
        <v>10464324.99153595</v>
      </c>
    </row>
    <row r="769" spans="1:7">
      <c r="A769">
        <v>767</v>
      </c>
      <c r="B769">
        <v>39501032.13338579</v>
      </c>
      <c r="C769">
        <v>5058860.060438192</v>
      </c>
      <c r="D769">
        <v>12718173.10144741</v>
      </c>
      <c r="E769">
        <v>10382325.24399638</v>
      </c>
      <c r="F769">
        <v>876592.7455297642</v>
      </c>
      <c r="G769">
        <v>10465080.98197404</v>
      </c>
    </row>
    <row r="770" spans="1:7">
      <c r="A770">
        <v>768</v>
      </c>
      <c r="B770">
        <v>39500948.36941329</v>
      </c>
      <c r="C770">
        <v>5058649.182856551</v>
      </c>
      <c r="D770">
        <v>12717630.66491159</v>
      </c>
      <c r="E770">
        <v>10382325.24399638</v>
      </c>
      <c r="F770">
        <v>877047.5009335468</v>
      </c>
      <c r="G770">
        <v>10465295.77671522</v>
      </c>
    </row>
    <row r="771" spans="1:7">
      <c r="A771">
        <v>769</v>
      </c>
      <c r="B771">
        <v>39500976.66942408</v>
      </c>
      <c r="C771">
        <v>5060983.944264893</v>
      </c>
      <c r="D771">
        <v>12716613.47482161</v>
      </c>
      <c r="E771">
        <v>10382325.24399638</v>
      </c>
      <c r="F771">
        <v>876215.0250447714</v>
      </c>
      <c r="G771">
        <v>10464838.98129642</v>
      </c>
    </row>
    <row r="772" spans="1:7">
      <c r="A772">
        <v>770</v>
      </c>
      <c r="B772">
        <v>39500889.64474051</v>
      </c>
      <c r="C772">
        <v>5056496.835558762</v>
      </c>
      <c r="D772">
        <v>12717790.36500842</v>
      </c>
      <c r="E772">
        <v>10382325.24399638</v>
      </c>
      <c r="F772">
        <v>878336.7808230099</v>
      </c>
      <c r="G772">
        <v>10465940.41935393</v>
      </c>
    </row>
    <row r="773" spans="1:7">
      <c r="A773">
        <v>771</v>
      </c>
      <c r="B773">
        <v>39500889.11782344</v>
      </c>
      <c r="C773">
        <v>5054059.784313387</v>
      </c>
      <c r="D773">
        <v>12718609.1792629</v>
      </c>
      <c r="E773">
        <v>10382325.24399638</v>
      </c>
      <c r="F773">
        <v>879402.0084018039</v>
      </c>
      <c r="G773">
        <v>10466492.90184896</v>
      </c>
    </row>
    <row r="774" spans="1:7">
      <c r="A774">
        <v>772</v>
      </c>
      <c r="B774">
        <v>39500926.07871763</v>
      </c>
      <c r="C774">
        <v>5054875.962430736</v>
      </c>
      <c r="D774">
        <v>12718335.69059554</v>
      </c>
      <c r="E774">
        <v>10382325.24399638</v>
      </c>
      <c r="F774">
        <v>879068.7446255075</v>
      </c>
      <c r="G774">
        <v>10466320.43706947</v>
      </c>
    </row>
    <row r="775" spans="1:7">
      <c r="A775">
        <v>773</v>
      </c>
      <c r="B775">
        <v>39500918.95154845</v>
      </c>
      <c r="C775">
        <v>5050385.722146122</v>
      </c>
      <c r="D775">
        <v>12720209.10492867</v>
      </c>
      <c r="E775">
        <v>10382325.24399638</v>
      </c>
      <c r="F775">
        <v>880773.4397147911</v>
      </c>
      <c r="G775">
        <v>10467225.44076249</v>
      </c>
    </row>
    <row r="776" spans="1:7">
      <c r="A776">
        <v>774</v>
      </c>
      <c r="B776">
        <v>39500914.05684634</v>
      </c>
      <c r="C776">
        <v>5052192.816685356</v>
      </c>
      <c r="D776">
        <v>12719500.25756493</v>
      </c>
      <c r="E776">
        <v>10382325.24399638</v>
      </c>
      <c r="F776">
        <v>880045.4508193651</v>
      </c>
      <c r="G776">
        <v>10466850.28778031</v>
      </c>
    </row>
    <row r="777" spans="1:7">
      <c r="A777">
        <v>775</v>
      </c>
      <c r="B777">
        <v>39500946.57189725</v>
      </c>
      <c r="C777">
        <v>5058841.592388197</v>
      </c>
      <c r="D777">
        <v>12715935.94567745</v>
      </c>
      <c r="E777">
        <v>10382325.24399638</v>
      </c>
      <c r="F777">
        <v>878102.0334658923</v>
      </c>
      <c r="G777">
        <v>10465741.75636933</v>
      </c>
    </row>
    <row r="778" spans="1:7">
      <c r="A778">
        <v>776</v>
      </c>
      <c r="B778">
        <v>39500888.37000167</v>
      </c>
      <c r="C778">
        <v>5054444.043362195</v>
      </c>
      <c r="D778">
        <v>12718194.61443862</v>
      </c>
      <c r="E778">
        <v>10382325.24399638</v>
      </c>
      <c r="F778">
        <v>879441.0978814053</v>
      </c>
      <c r="G778">
        <v>10466483.37032307</v>
      </c>
    </row>
    <row r="779" spans="1:7">
      <c r="A779">
        <v>777</v>
      </c>
      <c r="B779">
        <v>39500888.77357863</v>
      </c>
      <c r="C779">
        <v>5058359.296750436</v>
      </c>
      <c r="D779">
        <v>12715974.12911794</v>
      </c>
      <c r="E779">
        <v>10382325.24399638</v>
      </c>
      <c r="F779">
        <v>878363.5634919091</v>
      </c>
      <c r="G779">
        <v>10465866.54022197</v>
      </c>
    </row>
    <row r="780" spans="1:7">
      <c r="A780">
        <v>778</v>
      </c>
      <c r="B780">
        <v>39500922.67856762</v>
      </c>
      <c r="C780">
        <v>5054296.573530819</v>
      </c>
      <c r="D780">
        <v>12718139.23083307</v>
      </c>
      <c r="E780">
        <v>10382325.24399638</v>
      </c>
      <c r="F780">
        <v>879597.7181476712</v>
      </c>
      <c r="G780">
        <v>10466563.91205968</v>
      </c>
    </row>
    <row r="781" spans="1:7">
      <c r="A781">
        <v>779</v>
      </c>
      <c r="B781">
        <v>39500971.04167466</v>
      </c>
      <c r="C781">
        <v>5053417.74005441</v>
      </c>
      <c r="D781">
        <v>12718929.20794634</v>
      </c>
      <c r="E781">
        <v>10382325.24399638</v>
      </c>
      <c r="F781">
        <v>879666.3213786384</v>
      </c>
      <c r="G781">
        <v>10466632.52829889</v>
      </c>
    </row>
    <row r="782" spans="1:7">
      <c r="A782">
        <v>780</v>
      </c>
      <c r="B782">
        <v>39500862.28043418</v>
      </c>
      <c r="C782">
        <v>5056206.189587506</v>
      </c>
      <c r="D782">
        <v>12717165.95669236</v>
      </c>
      <c r="E782">
        <v>10382325.24399638</v>
      </c>
      <c r="F782">
        <v>878961.41553351</v>
      </c>
      <c r="G782">
        <v>10466203.47462441</v>
      </c>
    </row>
    <row r="783" spans="1:7">
      <c r="A783">
        <v>781</v>
      </c>
      <c r="B783">
        <v>39500904.15838842</v>
      </c>
      <c r="C783">
        <v>5057410.73881112</v>
      </c>
      <c r="D783">
        <v>12716772.34249922</v>
      </c>
      <c r="E783">
        <v>10382325.24399638</v>
      </c>
      <c r="F783">
        <v>878466.4526083114</v>
      </c>
      <c r="G783">
        <v>10465929.38047339</v>
      </c>
    </row>
    <row r="784" spans="1:7">
      <c r="A784">
        <v>782</v>
      </c>
      <c r="B784">
        <v>39500842.32248555</v>
      </c>
      <c r="C784">
        <v>5057563.066645434</v>
      </c>
      <c r="D784">
        <v>12716182.16680834</v>
      </c>
      <c r="E784">
        <v>10382325.24399638</v>
      </c>
      <c r="F784">
        <v>878731.0075819371</v>
      </c>
      <c r="G784">
        <v>10466040.83745345</v>
      </c>
    </row>
    <row r="785" spans="1:7">
      <c r="A785">
        <v>783</v>
      </c>
      <c r="B785">
        <v>39500942.72461934</v>
      </c>
      <c r="C785">
        <v>5055092.230949479</v>
      </c>
      <c r="D785">
        <v>12717445.05360845</v>
      </c>
      <c r="E785">
        <v>10382325.24399638</v>
      </c>
      <c r="F785">
        <v>879567.4183786948</v>
      </c>
      <c r="G785">
        <v>10466512.77768633</v>
      </c>
    </row>
    <row r="786" spans="1:7">
      <c r="A786">
        <v>784</v>
      </c>
      <c r="B786">
        <v>39500909.17372739</v>
      </c>
      <c r="C786">
        <v>5055504.473184813</v>
      </c>
      <c r="D786">
        <v>12717429.29360367</v>
      </c>
      <c r="E786">
        <v>10382325.24399638</v>
      </c>
      <c r="F786">
        <v>879289.4242857647</v>
      </c>
      <c r="G786">
        <v>10466360.73865675</v>
      </c>
    </row>
    <row r="787" spans="1:7">
      <c r="A787">
        <v>785</v>
      </c>
      <c r="B787">
        <v>39500873.92284646</v>
      </c>
      <c r="C787">
        <v>5058132.268778199</v>
      </c>
      <c r="D787">
        <v>12715495.70375762</v>
      </c>
      <c r="E787">
        <v>10382325.24399638</v>
      </c>
      <c r="F787">
        <v>878849.8702152537</v>
      </c>
      <c r="G787">
        <v>10466070.836099</v>
      </c>
    </row>
    <row r="788" spans="1:7">
      <c r="A788">
        <v>786</v>
      </c>
      <c r="B788">
        <v>39500863.93356808</v>
      </c>
      <c r="C788">
        <v>5059526.332759662</v>
      </c>
      <c r="D788">
        <v>12715039.34685661</v>
      </c>
      <c r="E788">
        <v>10382325.24399638</v>
      </c>
      <c r="F788">
        <v>878227.0463719877</v>
      </c>
      <c r="G788">
        <v>10465745.96358344</v>
      </c>
    </row>
    <row r="789" spans="1:7">
      <c r="A789">
        <v>787</v>
      </c>
      <c r="B789">
        <v>39500859.23012486</v>
      </c>
      <c r="C789">
        <v>5052851.570126073</v>
      </c>
      <c r="D789">
        <v>12718035.84560687</v>
      </c>
      <c r="E789">
        <v>10382325.24399638</v>
      </c>
      <c r="F789">
        <v>880613.1288520482</v>
      </c>
      <c r="G789">
        <v>10467033.44154349</v>
      </c>
    </row>
    <row r="790" spans="1:7">
      <c r="A790">
        <v>788</v>
      </c>
      <c r="B790">
        <v>39500825.86856213</v>
      </c>
      <c r="C790">
        <v>5056946.580970674</v>
      </c>
      <c r="D790">
        <v>12716185.93761759</v>
      </c>
      <c r="E790">
        <v>10382325.24399638</v>
      </c>
      <c r="F790">
        <v>879130.8349714299</v>
      </c>
      <c r="G790">
        <v>10466237.27100605</v>
      </c>
    </row>
    <row r="791" spans="1:7">
      <c r="A791">
        <v>789</v>
      </c>
      <c r="B791">
        <v>39500822.49305661</v>
      </c>
      <c r="C791">
        <v>5058763.915696163</v>
      </c>
      <c r="D791">
        <v>12714619.23206828</v>
      </c>
      <c r="E791">
        <v>10382325.24399638</v>
      </c>
      <c r="F791">
        <v>879008.7547222202</v>
      </c>
      <c r="G791">
        <v>10466105.34657357</v>
      </c>
    </row>
    <row r="792" spans="1:7">
      <c r="A792">
        <v>790</v>
      </c>
      <c r="B792">
        <v>39500846.48032139</v>
      </c>
      <c r="C792">
        <v>5059142.105193585</v>
      </c>
      <c r="D792">
        <v>12714272.9418062</v>
      </c>
      <c r="E792">
        <v>10382325.24399638</v>
      </c>
      <c r="F792">
        <v>879010.4577088347</v>
      </c>
      <c r="G792">
        <v>10466095.73161638</v>
      </c>
    </row>
    <row r="793" spans="1:7">
      <c r="A793">
        <v>791</v>
      </c>
      <c r="B793">
        <v>39500850.84035964</v>
      </c>
      <c r="C793">
        <v>5064363.721324574</v>
      </c>
      <c r="D793">
        <v>12711933.98236268</v>
      </c>
      <c r="E793">
        <v>10382325.24399638</v>
      </c>
      <c r="F793">
        <v>877159.2859697619</v>
      </c>
      <c r="G793">
        <v>10465068.60670624</v>
      </c>
    </row>
    <row r="794" spans="1:7">
      <c r="A794">
        <v>792</v>
      </c>
      <c r="B794">
        <v>39500842.72228995</v>
      </c>
      <c r="C794">
        <v>5060949.141565731</v>
      </c>
      <c r="D794">
        <v>12713926.57620373</v>
      </c>
      <c r="E794">
        <v>10382325.24399638</v>
      </c>
      <c r="F794">
        <v>878042.3310069555</v>
      </c>
      <c r="G794">
        <v>10465599.42951714</v>
      </c>
    </row>
    <row r="795" spans="1:7">
      <c r="A795">
        <v>793</v>
      </c>
      <c r="B795">
        <v>39500898.80491847</v>
      </c>
      <c r="C795">
        <v>5057808.38500913</v>
      </c>
      <c r="D795">
        <v>12715076.9187638</v>
      </c>
      <c r="E795">
        <v>10382325.24399638</v>
      </c>
      <c r="F795">
        <v>879384.5426759552</v>
      </c>
      <c r="G795">
        <v>10466303.71447321</v>
      </c>
    </row>
    <row r="796" spans="1:7">
      <c r="A796">
        <v>794</v>
      </c>
      <c r="B796">
        <v>39500831.54087584</v>
      </c>
      <c r="C796">
        <v>5060107.330176642</v>
      </c>
      <c r="D796">
        <v>12713896.45441663</v>
      </c>
      <c r="E796">
        <v>10382325.24399638</v>
      </c>
      <c r="F796">
        <v>878621.9503648602</v>
      </c>
      <c r="G796">
        <v>10465880.56192132</v>
      </c>
    </row>
    <row r="797" spans="1:7">
      <c r="A797">
        <v>795</v>
      </c>
      <c r="B797">
        <v>39500794.56131431</v>
      </c>
      <c r="C797">
        <v>5063425.199446335</v>
      </c>
      <c r="D797">
        <v>12711794.93747006</v>
      </c>
      <c r="E797">
        <v>10382325.24399638</v>
      </c>
      <c r="F797">
        <v>877825.3623344592</v>
      </c>
      <c r="G797">
        <v>10465423.81806708</v>
      </c>
    </row>
    <row r="798" spans="1:7">
      <c r="A798">
        <v>796</v>
      </c>
      <c r="B798">
        <v>39500842.39595149</v>
      </c>
      <c r="C798">
        <v>5065092.051853148</v>
      </c>
      <c r="D798">
        <v>12711091.58451303</v>
      </c>
      <c r="E798">
        <v>10382325.24399638</v>
      </c>
      <c r="F798">
        <v>877228.256882826</v>
      </c>
      <c r="G798">
        <v>10465105.25870611</v>
      </c>
    </row>
    <row r="799" spans="1:7">
      <c r="A799">
        <v>797</v>
      </c>
      <c r="B799">
        <v>39500846.63717043</v>
      </c>
      <c r="C799">
        <v>5061501.67558586</v>
      </c>
      <c r="D799">
        <v>12712630.89650599</v>
      </c>
      <c r="E799">
        <v>10382325.24399638</v>
      </c>
      <c r="F799">
        <v>878565.0568526607</v>
      </c>
      <c r="G799">
        <v>10465823.76422954</v>
      </c>
    </row>
    <row r="800" spans="1:7">
      <c r="A800">
        <v>798</v>
      </c>
      <c r="B800">
        <v>39500831.74901102</v>
      </c>
      <c r="C800">
        <v>5061474.84270761</v>
      </c>
      <c r="D800">
        <v>12712511.63508739</v>
      </c>
      <c r="E800">
        <v>10382325.24399638</v>
      </c>
      <c r="F800">
        <v>878658.928374915</v>
      </c>
      <c r="G800">
        <v>10465861.09884473</v>
      </c>
    </row>
    <row r="801" spans="1:7">
      <c r="A801">
        <v>799</v>
      </c>
      <c r="B801">
        <v>39500837.5622833</v>
      </c>
      <c r="C801">
        <v>5069168.222547635</v>
      </c>
      <c r="D801">
        <v>12708913.80036641</v>
      </c>
      <c r="E801">
        <v>10382325.24399638</v>
      </c>
      <c r="F801">
        <v>876016.9491104749</v>
      </c>
      <c r="G801">
        <v>10464413.3462624</v>
      </c>
    </row>
    <row r="802" spans="1:7">
      <c r="A802">
        <v>800</v>
      </c>
      <c r="B802">
        <v>39500835.82255045</v>
      </c>
      <c r="C802">
        <v>5062595.220764329</v>
      </c>
      <c r="D802">
        <v>12712040.77371669</v>
      </c>
      <c r="E802">
        <v>10382325.24399638</v>
      </c>
      <c r="F802">
        <v>878230.3702451155</v>
      </c>
      <c r="G802">
        <v>10465644.21382793</v>
      </c>
    </row>
    <row r="803" spans="1:7">
      <c r="A803">
        <v>801</v>
      </c>
      <c r="B803">
        <v>39500785.68640023</v>
      </c>
      <c r="C803">
        <v>5064230.144764669</v>
      </c>
      <c r="D803">
        <v>12711409.86363826</v>
      </c>
      <c r="E803">
        <v>10382325.24399638</v>
      </c>
      <c r="F803">
        <v>877552.8582894878</v>
      </c>
      <c r="G803">
        <v>10465267.57571144</v>
      </c>
    </row>
    <row r="804" spans="1:7">
      <c r="A804">
        <v>802</v>
      </c>
      <c r="B804">
        <v>39500770.1689928</v>
      </c>
      <c r="C804">
        <v>5065175.455481632</v>
      </c>
      <c r="D804">
        <v>12710914.655786</v>
      </c>
      <c r="E804">
        <v>10382325.24399638</v>
      </c>
      <c r="F804">
        <v>877254.2358946092</v>
      </c>
      <c r="G804">
        <v>10465100.57783417</v>
      </c>
    </row>
    <row r="805" spans="1:7">
      <c r="A805">
        <v>803</v>
      </c>
      <c r="B805">
        <v>39500804.79090386</v>
      </c>
      <c r="C805">
        <v>5066267.117973577</v>
      </c>
      <c r="D805">
        <v>12710576.68924916</v>
      </c>
      <c r="E805">
        <v>10382325.24399638</v>
      </c>
      <c r="F805">
        <v>876779.7116514392</v>
      </c>
      <c r="G805">
        <v>10464856.0280333</v>
      </c>
    </row>
    <row r="806" spans="1:7">
      <c r="A806">
        <v>804</v>
      </c>
      <c r="B806">
        <v>39500779.07768424</v>
      </c>
      <c r="C806">
        <v>5064459.742936439</v>
      </c>
      <c r="D806">
        <v>12711369.47130749</v>
      </c>
      <c r="E806">
        <v>10382325.24399638</v>
      </c>
      <c r="F806">
        <v>877420.2985660504</v>
      </c>
      <c r="G806">
        <v>10465204.32087788</v>
      </c>
    </row>
    <row r="807" spans="1:7">
      <c r="A807">
        <v>805</v>
      </c>
      <c r="B807">
        <v>39500769.70271458</v>
      </c>
      <c r="C807">
        <v>5064225.702699651</v>
      </c>
      <c r="D807">
        <v>12711254.63724764</v>
      </c>
      <c r="E807">
        <v>10382325.24399638</v>
      </c>
      <c r="F807">
        <v>877649.0090310286</v>
      </c>
      <c r="G807">
        <v>10465315.10973988</v>
      </c>
    </row>
    <row r="808" spans="1:7">
      <c r="A808">
        <v>806</v>
      </c>
      <c r="B808">
        <v>39500792.26773781</v>
      </c>
      <c r="C808">
        <v>5065272.0342596</v>
      </c>
      <c r="D808">
        <v>12710853.73721152</v>
      </c>
      <c r="E808">
        <v>10382325.24399638</v>
      </c>
      <c r="F808">
        <v>877240.8910863611</v>
      </c>
      <c r="G808">
        <v>10465100.36118395</v>
      </c>
    </row>
    <row r="809" spans="1:7">
      <c r="A809">
        <v>807</v>
      </c>
      <c r="B809">
        <v>39500745.89750555</v>
      </c>
      <c r="C809">
        <v>5064561.679754191</v>
      </c>
      <c r="D809">
        <v>12710888.94983948</v>
      </c>
      <c r="E809">
        <v>10382325.24399638</v>
      </c>
      <c r="F809">
        <v>877664.1241858561</v>
      </c>
      <c r="G809">
        <v>10465305.89972964</v>
      </c>
    </row>
    <row r="810" spans="1:7">
      <c r="A810">
        <v>808</v>
      </c>
      <c r="B810">
        <v>39500766.96589641</v>
      </c>
      <c r="C810">
        <v>5063143.514868965</v>
      </c>
      <c r="D810">
        <v>12711705.53321693</v>
      </c>
      <c r="E810">
        <v>10382325.24399638</v>
      </c>
      <c r="F810">
        <v>878058.6150703967</v>
      </c>
      <c r="G810">
        <v>10465534.05874375</v>
      </c>
    </row>
    <row r="811" spans="1:7">
      <c r="A811">
        <v>809</v>
      </c>
      <c r="B811">
        <v>39500746.86656751</v>
      </c>
      <c r="C811">
        <v>5064871.402752263</v>
      </c>
      <c r="D811">
        <v>12710577.5887506</v>
      </c>
      <c r="E811">
        <v>10382325.24399638</v>
      </c>
      <c r="F811">
        <v>877681.5932250529</v>
      </c>
      <c r="G811">
        <v>10465291.0378432</v>
      </c>
    </row>
    <row r="812" spans="1:7">
      <c r="A812">
        <v>810</v>
      </c>
      <c r="B812">
        <v>39500759.24333678</v>
      </c>
      <c r="C812">
        <v>5064837.907037392</v>
      </c>
      <c r="D812">
        <v>12710909.95796406</v>
      </c>
      <c r="E812">
        <v>10382325.24399638</v>
      </c>
      <c r="F812">
        <v>877471.3900303224</v>
      </c>
      <c r="G812">
        <v>10465214.74430862</v>
      </c>
    </row>
    <row r="813" spans="1:7">
      <c r="A813">
        <v>811</v>
      </c>
      <c r="B813">
        <v>39500747.61708286</v>
      </c>
      <c r="C813">
        <v>5064069.369262956</v>
      </c>
      <c r="D813">
        <v>12711164.94079314</v>
      </c>
      <c r="E813">
        <v>10382325.24399638</v>
      </c>
      <c r="F813">
        <v>877801.9949144872</v>
      </c>
      <c r="G813">
        <v>10465386.06811589</v>
      </c>
    </row>
    <row r="814" spans="1:7">
      <c r="A814">
        <v>812</v>
      </c>
      <c r="B814">
        <v>39500759.65746134</v>
      </c>
      <c r="C814">
        <v>5063418.20646017</v>
      </c>
      <c r="D814">
        <v>12711391.97924017</v>
      </c>
      <c r="E814">
        <v>10382325.24399638</v>
      </c>
      <c r="F814">
        <v>878085.8154989119</v>
      </c>
      <c r="G814">
        <v>10465538.4122657</v>
      </c>
    </row>
    <row r="815" spans="1:7">
      <c r="A815">
        <v>813</v>
      </c>
      <c r="B815">
        <v>39500734.69118734</v>
      </c>
      <c r="C815">
        <v>5064933.090514481</v>
      </c>
      <c r="D815">
        <v>12710406.08701112</v>
      </c>
      <c r="E815">
        <v>10382325.24399638</v>
      </c>
      <c r="F815">
        <v>877745.9677664492</v>
      </c>
      <c r="G815">
        <v>10465324.30189891</v>
      </c>
    </row>
    <row r="816" spans="1:7">
      <c r="A816">
        <v>814</v>
      </c>
      <c r="B816">
        <v>39500741.74077454</v>
      </c>
      <c r="C816">
        <v>5065828.507506328</v>
      </c>
      <c r="D816">
        <v>12709789.74460866</v>
      </c>
      <c r="E816">
        <v>10382325.24399638</v>
      </c>
      <c r="F816">
        <v>877581.8573715176</v>
      </c>
      <c r="G816">
        <v>10465216.38729166</v>
      </c>
    </row>
    <row r="817" spans="1:7">
      <c r="A817">
        <v>815</v>
      </c>
      <c r="B817">
        <v>39500761.18708228</v>
      </c>
      <c r="C817">
        <v>5065696.738516736</v>
      </c>
      <c r="D817">
        <v>12710302.80732174</v>
      </c>
      <c r="E817">
        <v>10382325.24399638</v>
      </c>
      <c r="F817">
        <v>877325.6689716975</v>
      </c>
      <c r="G817">
        <v>10465110.72827572</v>
      </c>
    </row>
    <row r="818" spans="1:7">
      <c r="A818">
        <v>816</v>
      </c>
      <c r="B818">
        <v>39500733.52766038</v>
      </c>
      <c r="C818">
        <v>5064420.600208318</v>
      </c>
      <c r="D818">
        <v>12710756.39340473</v>
      </c>
      <c r="E818">
        <v>10382325.24399638</v>
      </c>
      <c r="F818">
        <v>877847.3093355637</v>
      </c>
      <c r="G818">
        <v>10465383.98071538</v>
      </c>
    </row>
    <row r="819" spans="1:7">
      <c r="A819">
        <v>817</v>
      </c>
      <c r="B819">
        <v>39500706.24880281</v>
      </c>
      <c r="C819">
        <v>5063603.931971077</v>
      </c>
      <c r="D819">
        <v>12711036.49054757</v>
      </c>
      <c r="E819">
        <v>10382325.24399638</v>
      </c>
      <c r="F819">
        <v>878185.0141692569</v>
      </c>
      <c r="G819">
        <v>10465555.56811852</v>
      </c>
    </row>
    <row r="820" spans="1:7">
      <c r="A820">
        <v>818</v>
      </c>
      <c r="B820">
        <v>39500684.12809039</v>
      </c>
      <c r="C820">
        <v>5066609.437753793</v>
      </c>
      <c r="D820">
        <v>12709356.82989772</v>
      </c>
      <c r="E820">
        <v>10382325.24399638</v>
      </c>
      <c r="F820">
        <v>877330.5157090549</v>
      </c>
      <c r="G820">
        <v>10465062.10073344</v>
      </c>
    </row>
    <row r="821" spans="1:7">
      <c r="A821">
        <v>819</v>
      </c>
      <c r="B821">
        <v>39500674.48528425</v>
      </c>
      <c r="C821">
        <v>5065953.166360328</v>
      </c>
      <c r="D821">
        <v>12709602.23657814</v>
      </c>
      <c r="E821">
        <v>10382325.24399638</v>
      </c>
      <c r="F821">
        <v>877591.9385683332</v>
      </c>
      <c r="G821">
        <v>10465201.89978108</v>
      </c>
    </row>
    <row r="822" spans="1:7">
      <c r="A822">
        <v>820</v>
      </c>
      <c r="B822">
        <v>39500660.78906313</v>
      </c>
      <c r="C822">
        <v>5067754.565779133</v>
      </c>
      <c r="D822">
        <v>12708464.70743984</v>
      </c>
      <c r="E822">
        <v>10382325.24399638</v>
      </c>
      <c r="F822">
        <v>877168.877717142</v>
      </c>
      <c r="G822">
        <v>10464947.39413064</v>
      </c>
    </row>
    <row r="823" spans="1:7">
      <c r="A823">
        <v>821</v>
      </c>
      <c r="B823">
        <v>39500659.05031542</v>
      </c>
      <c r="C823">
        <v>5066763.783157047</v>
      </c>
      <c r="D823">
        <v>12708798.78682683</v>
      </c>
      <c r="E823">
        <v>10382325.24399638</v>
      </c>
      <c r="F823">
        <v>877600.0190182836</v>
      </c>
      <c r="G823">
        <v>10465171.21731688</v>
      </c>
    </row>
    <row r="824" spans="1:7">
      <c r="A824">
        <v>822</v>
      </c>
      <c r="B824">
        <v>39500649.40752386</v>
      </c>
      <c r="C824">
        <v>5066825.564412279</v>
      </c>
      <c r="D824">
        <v>12708402.38791063</v>
      </c>
      <c r="E824">
        <v>10382325.24399638</v>
      </c>
      <c r="F824">
        <v>877832.3262128017</v>
      </c>
      <c r="G824">
        <v>10465263.88499176</v>
      </c>
    </row>
    <row r="825" spans="1:7">
      <c r="A825">
        <v>823</v>
      </c>
      <c r="B825">
        <v>39500662.01196429</v>
      </c>
      <c r="C825">
        <v>5066952.677092636</v>
      </c>
      <c r="D825">
        <v>12708358.74060874</v>
      </c>
      <c r="E825">
        <v>10382325.24399638</v>
      </c>
      <c r="F825">
        <v>877788.1330140611</v>
      </c>
      <c r="G825">
        <v>10465237.21725247</v>
      </c>
    </row>
    <row r="826" spans="1:7">
      <c r="A826">
        <v>824</v>
      </c>
      <c r="B826">
        <v>39500654.05034264</v>
      </c>
      <c r="C826">
        <v>5065156.777921739</v>
      </c>
      <c r="D826">
        <v>12709033.68920421</v>
      </c>
      <c r="E826">
        <v>10382325.24399638</v>
      </c>
      <c r="F826">
        <v>878514.7649237602</v>
      </c>
      <c r="G826">
        <v>10465623.57429655</v>
      </c>
    </row>
    <row r="827" spans="1:7">
      <c r="A827">
        <v>825</v>
      </c>
      <c r="B827">
        <v>39500656.56395028</v>
      </c>
      <c r="C827">
        <v>5065741.982195175</v>
      </c>
      <c r="D827">
        <v>12708987.97479534</v>
      </c>
      <c r="E827">
        <v>10382325.24399638</v>
      </c>
      <c r="F827">
        <v>878153.1595372473</v>
      </c>
      <c r="G827">
        <v>10465448.20342613</v>
      </c>
    </row>
    <row r="828" spans="1:7">
      <c r="A828">
        <v>826</v>
      </c>
      <c r="B828">
        <v>39500662.42383422</v>
      </c>
      <c r="C828">
        <v>5069408.779601082</v>
      </c>
      <c r="D828">
        <v>12707054.9806785</v>
      </c>
      <c r="E828">
        <v>10382325.24399638</v>
      </c>
      <c r="F828">
        <v>877049.1195608439</v>
      </c>
      <c r="G828">
        <v>10464824.29999742</v>
      </c>
    </row>
    <row r="829" spans="1:7">
      <c r="A829">
        <v>827</v>
      </c>
      <c r="B829">
        <v>39500660.11514296</v>
      </c>
      <c r="C829">
        <v>5066347.530763077</v>
      </c>
      <c r="D829">
        <v>12708580.61006072</v>
      </c>
      <c r="E829">
        <v>10382325.24399638</v>
      </c>
      <c r="F829">
        <v>878033.3764535859</v>
      </c>
      <c r="G829">
        <v>10465373.35386919</v>
      </c>
    </row>
    <row r="830" spans="1:7">
      <c r="A830">
        <v>828</v>
      </c>
      <c r="B830">
        <v>39500659.77581497</v>
      </c>
      <c r="C830">
        <v>5067154.012820069</v>
      </c>
      <c r="D830">
        <v>12708281.52938039</v>
      </c>
      <c r="E830">
        <v>10382325.24399638</v>
      </c>
      <c r="F830">
        <v>877705.0245620884</v>
      </c>
      <c r="G830">
        <v>10465193.96505603</v>
      </c>
    </row>
    <row r="831" spans="1:7">
      <c r="A831">
        <v>829</v>
      </c>
      <c r="B831">
        <v>39500662.03983257</v>
      </c>
      <c r="C831">
        <v>5066893.09560905</v>
      </c>
      <c r="D831">
        <v>12708352.80167981</v>
      </c>
      <c r="E831">
        <v>10382325.24399638</v>
      </c>
      <c r="F831">
        <v>877830.6595945846</v>
      </c>
      <c r="G831">
        <v>10465260.23895274</v>
      </c>
    </row>
    <row r="832" spans="1:7">
      <c r="A832">
        <v>830</v>
      </c>
      <c r="B832">
        <v>39500667.52293403</v>
      </c>
      <c r="C832">
        <v>5065007.678546984</v>
      </c>
      <c r="D832">
        <v>12709256.40100132</v>
      </c>
      <c r="E832">
        <v>10382325.24399638</v>
      </c>
      <c r="F832">
        <v>878470.5695842485</v>
      </c>
      <c r="G832">
        <v>10465607.62980509</v>
      </c>
    </row>
    <row r="833" spans="1:7">
      <c r="A833">
        <v>831</v>
      </c>
      <c r="B833">
        <v>39500667.717875</v>
      </c>
      <c r="C833">
        <v>5066630.65668055</v>
      </c>
      <c r="D833">
        <v>12708583.4583616</v>
      </c>
      <c r="E833">
        <v>10382325.24399638</v>
      </c>
      <c r="F833">
        <v>877845.2095419894</v>
      </c>
      <c r="G833">
        <v>10465283.14929448</v>
      </c>
    </row>
    <row r="834" spans="1:7">
      <c r="A834">
        <v>832</v>
      </c>
      <c r="B834">
        <v>39500648.4562393</v>
      </c>
      <c r="C834">
        <v>5065363.185099572</v>
      </c>
      <c r="D834">
        <v>12708802.32278574</v>
      </c>
      <c r="E834">
        <v>10382325.24399638</v>
      </c>
      <c r="F834">
        <v>878529.9531781947</v>
      </c>
      <c r="G834">
        <v>10465627.75117941</v>
      </c>
    </row>
    <row r="835" spans="1:7">
      <c r="A835">
        <v>833</v>
      </c>
      <c r="B835">
        <v>39500657.5903609</v>
      </c>
      <c r="C835">
        <v>5065290.337224897</v>
      </c>
      <c r="D835">
        <v>12708856.06749273</v>
      </c>
      <c r="E835">
        <v>10382325.24399638</v>
      </c>
      <c r="F835">
        <v>878545.459690451</v>
      </c>
      <c r="G835">
        <v>10465640.48195644</v>
      </c>
    </row>
    <row r="836" spans="1:7">
      <c r="A836">
        <v>834</v>
      </c>
      <c r="B836">
        <v>39500661.33600566</v>
      </c>
      <c r="C836">
        <v>5067414.89855669</v>
      </c>
      <c r="D836">
        <v>12707937.82108783</v>
      </c>
      <c r="E836">
        <v>10382325.24399638</v>
      </c>
      <c r="F836">
        <v>877769.4603316159</v>
      </c>
      <c r="G836">
        <v>10465213.91203314</v>
      </c>
    </row>
    <row r="837" spans="1:7">
      <c r="A837">
        <v>835</v>
      </c>
      <c r="B837">
        <v>39500659.58515124</v>
      </c>
      <c r="C837">
        <v>5064660.73595234</v>
      </c>
      <c r="D837">
        <v>12709379.14414725</v>
      </c>
      <c r="E837">
        <v>10382325.24399638</v>
      </c>
      <c r="F837">
        <v>878604.4243410751</v>
      </c>
      <c r="G837">
        <v>10465690.03671419</v>
      </c>
    </row>
    <row r="838" spans="1:7">
      <c r="A838">
        <v>836</v>
      </c>
      <c r="B838">
        <v>39500638.32883008</v>
      </c>
      <c r="C838">
        <v>5067077.929189811</v>
      </c>
      <c r="D838">
        <v>12707705.24649673</v>
      </c>
      <c r="E838">
        <v>10382325.24399638</v>
      </c>
      <c r="F838">
        <v>878142.5383026868</v>
      </c>
      <c r="G838">
        <v>10465387.37084447</v>
      </c>
    </row>
    <row r="839" spans="1:7">
      <c r="A839">
        <v>837</v>
      </c>
      <c r="B839">
        <v>39500654.75327189</v>
      </c>
      <c r="C839">
        <v>5066601.753762491</v>
      </c>
      <c r="D839">
        <v>12708048.95266964</v>
      </c>
      <c r="E839">
        <v>10382325.24399638</v>
      </c>
      <c r="F839">
        <v>878235.7128872519</v>
      </c>
      <c r="G839">
        <v>10465443.08995612</v>
      </c>
    </row>
    <row r="840" spans="1:7">
      <c r="A840">
        <v>838</v>
      </c>
      <c r="B840">
        <v>39500628.37872657</v>
      </c>
      <c r="C840">
        <v>5069228.358247984</v>
      </c>
      <c r="D840">
        <v>12706444.80024294</v>
      </c>
      <c r="E840">
        <v>10382325.24399638</v>
      </c>
      <c r="F840">
        <v>877571.8213961638</v>
      </c>
      <c r="G840">
        <v>10465058.1548431</v>
      </c>
    </row>
    <row r="841" spans="1:7">
      <c r="A841">
        <v>839</v>
      </c>
      <c r="B841">
        <v>39500634.71115302</v>
      </c>
      <c r="C841">
        <v>5067746.204001665</v>
      </c>
      <c r="D841">
        <v>12707184.11807999</v>
      </c>
      <c r="E841">
        <v>10382325.24399638</v>
      </c>
      <c r="F841">
        <v>878052.0999480445</v>
      </c>
      <c r="G841">
        <v>10465327.04512693</v>
      </c>
    </row>
    <row r="842" spans="1:7">
      <c r="A842">
        <v>840</v>
      </c>
      <c r="B842">
        <v>39500630.92731119</v>
      </c>
      <c r="C842">
        <v>5069311.720009459</v>
      </c>
      <c r="D842">
        <v>12706313.27850964</v>
      </c>
      <c r="E842">
        <v>10382325.24399638</v>
      </c>
      <c r="F842">
        <v>877610.688986115</v>
      </c>
      <c r="G842">
        <v>10465069.9958096</v>
      </c>
    </row>
    <row r="843" spans="1:7">
      <c r="A843">
        <v>841</v>
      </c>
      <c r="B843">
        <v>39500631.4555181</v>
      </c>
      <c r="C843">
        <v>5068046.399773512</v>
      </c>
      <c r="D843">
        <v>12706909.97429951</v>
      </c>
      <c r="E843">
        <v>10382325.24399638</v>
      </c>
      <c r="F843">
        <v>878042.815407712</v>
      </c>
      <c r="G843">
        <v>10465307.02204099</v>
      </c>
    </row>
    <row r="844" spans="1:7">
      <c r="A844">
        <v>842</v>
      </c>
      <c r="B844">
        <v>39500639.07899809</v>
      </c>
      <c r="C844">
        <v>5068617.555956243</v>
      </c>
      <c r="D844">
        <v>12706917.4121411</v>
      </c>
      <c r="E844">
        <v>10382325.24399638</v>
      </c>
      <c r="F844">
        <v>877659.4110897009</v>
      </c>
      <c r="G844">
        <v>10465119.45581467</v>
      </c>
    </row>
    <row r="845" spans="1:7">
      <c r="A845">
        <v>843</v>
      </c>
      <c r="B845">
        <v>39500637.73463593</v>
      </c>
      <c r="C845">
        <v>5067721.343174097</v>
      </c>
      <c r="D845">
        <v>12707197.53751856</v>
      </c>
      <c r="E845">
        <v>10382325.24399638</v>
      </c>
      <c r="F845">
        <v>878063.9191644879</v>
      </c>
      <c r="G845">
        <v>10465329.69078242</v>
      </c>
    </row>
    <row r="846" spans="1:7">
      <c r="A846">
        <v>844</v>
      </c>
      <c r="B846">
        <v>39500614.13825512</v>
      </c>
      <c r="C846">
        <v>5070768.673138555</v>
      </c>
      <c r="D846">
        <v>12705381.16652493</v>
      </c>
      <c r="E846">
        <v>10382325.24399638</v>
      </c>
      <c r="F846">
        <v>877275.8459998035</v>
      </c>
      <c r="G846">
        <v>10464863.20859545</v>
      </c>
    </row>
    <row r="847" spans="1:7">
      <c r="A847">
        <v>845</v>
      </c>
      <c r="B847">
        <v>39500615.99709744</v>
      </c>
      <c r="C847">
        <v>5071740.385123849</v>
      </c>
      <c r="D847">
        <v>12704838.13875815</v>
      </c>
      <c r="E847">
        <v>10382325.24399638</v>
      </c>
      <c r="F847">
        <v>877006.6331684582</v>
      </c>
      <c r="G847">
        <v>10464705.5960506</v>
      </c>
    </row>
    <row r="848" spans="1:7">
      <c r="A848">
        <v>846</v>
      </c>
      <c r="B848">
        <v>39500628.41302061</v>
      </c>
      <c r="C848">
        <v>5071368.275430165</v>
      </c>
      <c r="D848">
        <v>12705276.01087588</v>
      </c>
      <c r="E848">
        <v>10382325.24399638</v>
      </c>
      <c r="F848">
        <v>876955.057742801</v>
      </c>
      <c r="G848">
        <v>10464703.82497538</v>
      </c>
    </row>
    <row r="849" spans="1:7">
      <c r="A849">
        <v>847</v>
      </c>
      <c r="B849">
        <v>39500616.01713382</v>
      </c>
      <c r="C849">
        <v>5070230.380001938</v>
      </c>
      <c r="D849">
        <v>12705692.96226819</v>
      </c>
      <c r="E849">
        <v>10382325.24399638</v>
      </c>
      <c r="F849">
        <v>877419.4778658518</v>
      </c>
      <c r="G849">
        <v>10464947.95300146</v>
      </c>
    </row>
    <row r="850" spans="1:7">
      <c r="A850">
        <v>848</v>
      </c>
      <c r="B850">
        <v>39500623.31596737</v>
      </c>
      <c r="C850">
        <v>5070602.458436895</v>
      </c>
      <c r="D850">
        <v>12705528.59932877</v>
      </c>
      <c r="E850">
        <v>10382325.24399638</v>
      </c>
      <c r="F850">
        <v>877287.9969233436</v>
      </c>
      <c r="G850">
        <v>10464879.01728198</v>
      </c>
    </row>
    <row r="851" spans="1:7">
      <c r="A851">
        <v>849</v>
      </c>
      <c r="B851">
        <v>39500623.28157297</v>
      </c>
      <c r="C851">
        <v>5072873.256400881</v>
      </c>
      <c r="D851">
        <v>12704016.12961683</v>
      </c>
      <c r="E851">
        <v>10382325.24399638</v>
      </c>
      <c r="F851">
        <v>876821.5024687097</v>
      </c>
      <c r="G851">
        <v>10464587.14909016</v>
      </c>
    </row>
    <row r="852" spans="1:7">
      <c r="A852">
        <v>850</v>
      </c>
      <c r="B852">
        <v>39500621.07752357</v>
      </c>
      <c r="C852">
        <v>5071215.320202778</v>
      </c>
      <c r="D852">
        <v>12705219.9040812</v>
      </c>
      <c r="E852">
        <v>10382325.24399638</v>
      </c>
      <c r="F852">
        <v>877096.6488402094</v>
      </c>
      <c r="G852">
        <v>10464763.96040301</v>
      </c>
    </row>
    <row r="853" spans="1:7">
      <c r="A853">
        <v>851</v>
      </c>
      <c r="B853">
        <v>39500609.18276259</v>
      </c>
      <c r="C853">
        <v>5072107.805349527</v>
      </c>
      <c r="D853">
        <v>12704295.3158649</v>
      </c>
      <c r="E853">
        <v>10382325.24399638</v>
      </c>
      <c r="F853">
        <v>877134.8494694749</v>
      </c>
      <c r="G853">
        <v>10464745.96808231</v>
      </c>
    </row>
    <row r="854" spans="1:7">
      <c r="A854">
        <v>852</v>
      </c>
      <c r="B854">
        <v>39500618.4810302</v>
      </c>
      <c r="C854">
        <v>5070643.238649377</v>
      </c>
      <c r="D854">
        <v>12704999.29382149</v>
      </c>
      <c r="E854">
        <v>10382325.24399638</v>
      </c>
      <c r="F854">
        <v>877629.5455739746</v>
      </c>
      <c r="G854">
        <v>10465021.15898897</v>
      </c>
    </row>
    <row r="855" spans="1:7">
      <c r="A855">
        <v>853</v>
      </c>
      <c r="B855">
        <v>39500613.21023287</v>
      </c>
      <c r="C855">
        <v>5073402.513977914</v>
      </c>
      <c r="D855">
        <v>12703591.53874001</v>
      </c>
      <c r="E855">
        <v>10382325.24399638</v>
      </c>
      <c r="F855">
        <v>876761.7909152379</v>
      </c>
      <c r="G855">
        <v>10464532.12260332</v>
      </c>
    </row>
    <row r="856" spans="1:7">
      <c r="A856">
        <v>854</v>
      </c>
      <c r="B856">
        <v>39500613.24782452</v>
      </c>
      <c r="C856">
        <v>5071347.304275036</v>
      </c>
      <c r="D856">
        <v>12704522.07337362</v>
      </c>
      <c r="E856">
        <v>10382325.24399638</v>
      </c>
      <c r="F856">
        <v>877487.6070735463</v>
      </c>
      <c r="G856">
        <v>10464931.01910594</v>
      </c>
    </row>
    <row r="857" spans="1:7">
      <c r="A857">
        <v>855</v>
      </c>
      <c r="B857">
        <v>39500642.21191102</v>
      </c>
      <c r="C857">
        <v>5072258.670244447</v>
      </c>
      <c r="D857">
        <v>12704480.44160808</v>
      </c>
      <c r="E857">
        <v>10382325.24399638</v>
      </c>
      <c r="F857">
        <v>876925.9388540663</v>
      </c>
      <c r="G857">
        <v>10464651.91720804</v>
      </c>
    </row>
    <row r="858" spans="1:7">
      <c r="A858">
        <v>856</v>
      </c>
      <c r="B858">
        <v>39500612.16949867</v>
      </c>
      <c r="C858">
        <v>5072838.457018546</v>
      </c>
      <c r="D858">
        <v>12703833.07427333</v>
      </c>
      <c r="E858">
        <v>10382325.24399638</v>
      </c>
      <c r="F858">
        <v>876970.1051144984</v>
      </c>
      <c r="G858">
        <v>10464645.28909591</v>
      </c>
    </row>
    <row r="859" spans="1:7">
      <c r="A859">
        <v>857</v>
      </c>
      <c r="B859">
        <v>39500613.19174983</v>
      </c>
      <c r="C859">
        <v>5072459.865985475</v>
      </c>
      <c r="D859">
        <v>12704041.38197284</v>
      </c>
      <c r="E859">
        <v>10382325.24399638</v>
      </c>
      <c r="F859">
        <v>877075.4907067929</v>
      </c>
      <c r="G859">
        <v>10464711.20908834</v>
      </c>
    </row>
    <row r="860" spans="1:7">
      <c r="A860">
        <v>858</v>
      </c>
      <c r="B860">
        <v>39500612.86492696</v>
      </c>
      <c r="C860">
        <v>5071588.167423287</v>
      </c>
      <c r="D860">
        <v>12704511.97229265</v>
      </c>
      <c r="E860">
        <v>10382325.24399638</v>
      </c>
      <c r="F860">
        <v>877337.937975361</v>
      </c>
      <c r="G860">
        <v>10464849.54323928</v>
      </c>
    </row>
    <row r="861" spans="1:7">
      <c r="A861">
        <v>859</v>
      </c>
      <c r="B861">
        <v>39500619.26093915</v>
      </c>
      <c r="C861">
        <v>5075941.6638155</v>
      </c>
      <c r="D861">
        <v>12702262.5683871</v>
      </c>
      <c r="E861">
        <v>10382325.24399638</v>
      </c>
      <c r="F861">
        <v>875994.4372158081</v>
      </c>
      <c r="G861">
        <v>10464095.34752435</v>
      </c>
    </row>
    <row r="862" spans="1:7">
      <c r="A862">
        <v>860</v>
      </c>
      <c r="B862">
        <v>39500611.96746884</v>
      </c>
      <c r="C862">
        <v>5072785.206535053</v>
      </c>
      <c r="D862">
        <v>12704069.1819268</v>
      </c>
      <c r="E862">
        <v>10382325.24399638</v>
      </c>
      <c r="F862">
        <v>876840.2420154893</v>
      </c>
      <c r="G862">
        <v>10464592.09299511</v>
      </c>
    </row>
    <row r="863" spans="1:7">
      <c r="A863">
        <v>861</v>
      </c>
      <c r="B863">
        <v>39500601.95203447</v>
      </c>
      <c r="C863">
        <v>5069480.352104655</v>
      </c>
      <c r="D863">
        <v>12705260.79161878</v>
      </c>
      <c r="E863">
        <v>10382325.24399638</v>
      </c>
      <c r="F863">
        <v>878222.1304589178</v>
      </c>
      <c r="G863">
        <v>10465313.43385573</v>
      </c>
    </row>
    <row r="864" spans="1:7">
      <c r="A864">
        <v>862</v>
      </c>
      <c r="B864">
        <v>39500610.15219755</v>
      </c>
      <c r="C864">
        <v>5069306.248931171</v>
      </c>
      <c r="D864">
        <v>12705342.60852814</v>
      </c>
      <c r="E864">
        <v>10382325.24399638</v>
      </c>
      <c r="F864">
        <v>878288.0806446377</v>
      </c>
      <c r="G864">
        <v>10465347.97009723</v>
      </c>
    </row>
    <row r="865" spans="1:7">
      <c r="A865">
        <v>863</v>
      </c>
      <c r="B865">
        <v>39500598.92812127</v>
      </c>
      <c r="C865">
        <v>5069681.492208997</v>
      </c>
      <c r="D865">
        <v>12705166.64279301</v>
      </c>
      <c r="E865">
        <v>10382325.24399638</v>
      </c>
      <c r="F865">
        <v>878151.2050664449</v>
      </c>
      <c r="G865">
        <v>10465274.34405643</v>
      </c>
    </row>
    <row r="866" spans="1:7">
      <c r="A866">
        <v>864</v>
      </c>
      <c r="B866">
        <v>39500604.22134887</v>
      </c>
      <c r="C866">
        <v>5069248.622037843</v>
      </c>
      <c r="D866">
        <v>12705473.7724206</v>
      </c>
      <c r="E866">
        <v>10382325.24399638</v>
      </c>
      <c r="F866">
        <v>878231.780637184</v>
      </c>
      <c r="G866">
        <v>10465324.80225687</v>
      </c>
    </row>
    <row r="867" spans="1:7">
      <c r="A867">
        <v>865</v>
      </c>
      <c r="B867">
        <v>39500602.33785176</v>
      </c>
      <c r="C867">
        <v>5069919.482560686</v>
      </c>
      <c r="D867">
        <v>12705070.61855381</v>
      </c>
      <c r="E867">
        <v>10382325.24399638</v>
      </c>
      <c r="F867">
        <v>878060.4210018053</v>
      </c>
      <c r="G867">
        <v>10465226.57173907</v>
      </c>
    </row>
    <row r="868" spans="1:7">
      <c r="A868">
        <v>866</v>
      </c>
      <c r="B868">
        <v>39500602.19041919</v>
      </c>
      <c r="C868">
        <v>5068502.233594136</v>
      </c>
      <c r="D868">
        <v>12705801.5243647</v>
      </c>
      <c r="E868">
        <v>10382325.24399638</v>
      </c>
      <c r="F868">
        <v>878499.0505380998</v>
      </c>
      <c r="G868">
        <v>10465474.13792587</v>
      </c>
    </row>
    <row r="869" spans="1:7">
      <c r="A869">
        <v>867</v>
      </c>
      <c r="B869">
        <v>39500594.06582254</v>
      </c>
      <c r="C869">
        <v>5069866.800052235</v>
      </c>
      <c r="D869">
        <v>12705016.10309958</v>
      </c>
      <c r="E869">
        <v>10382325.24399638</v>
      </c>
      <c r="F869">
        <v>878127.9261203614</v>
      </c>
      <c r="G869">
        <v>10465257.99255399</v>
      </c>
    </row>
    <row r="870" spans="1:7">
      <c r="A870">
        <v>868</v>
      </c>
      <c r="B870">
        <v>39500597.76818345</v>
      </c>
      <c r="C870">
        <v>5070827.041925712</v>
      </c>
      <c r="D870">
        <v>12704412.02157462</v>
      </c>
      <c r="E870">
        <v>10382325.24399638</v>
      </c>
      <c r="F870">
        <v>877907.9069735897</v>
      </c>
      <c r="G870">
        <v>10465125.55371315</v>
      </c>
    </row>
    <row r="871" spans="1:7">
      <c r="A871">
        <v>869</v>
      </c>
      <c r="B871">
        <v>39500598.56359427</v>
      </c>
      <c r="C871">
        <v>5069673.507297087</v>
      </c>
      <c r="D871">
        <v>12705104.85507819</v>
      </c>
      <c r="E871">
        <v>10382325.24399638</v>
      </c>
      <c r="F871">
        <v>878198.5473079178</v>
      </c>
      <c r="G871">
        <v>10465296.4099147</v>
      </c>
    </row>
    <row r="872" spans="1:7">
      <c r="A872">
        <v>870</v>
      </c>
      <c r="B872">
        <v>39500604.70257731</v>
      </c>
      <c r="C872">
        <v>5070266.860148545</v>
      </c>
      <c r="D872">
        <v>12704903.47723188</v>
      </c>
      <c r="E872">
        <v>10382325.24399638</v>
      </c>
      <c r="F872">
        <v>877943.9686224546</v>
      </c>
      <c r="G872">
        <v>10465165.15257805</v>
      </c>
    </row>
    <row r="873" spans="1:7">
      <c r="A873">
        <v>871</v>
      </c>
      <c r="B873">
        <v>39500596.07443147</v>
      </c>
      <c r="C873">
        <v>5069727.28661287</v>
      </c>
      <c r="D873">
        <v>12705059.2308864</v>
      </c>
      <c r="E873">
        <v>10382325.24399638</v>
      </c>
      <c r="F873">
        <v>878190.9056812929</v>
      </c>
      <c r="G873">
        <v>10465293.40725452</v>
      </c>
    </row>
    <row r="874" spans="1:7">
      <c r="A874">
        <v>872</v>
      </c>
      <c r="B874">
        <v>39500593.25001774</v>
      </c>
      <c r="C874">
        <v>5069445.41795429</v>
      </c>
      <c r="D874">
        <v>12705379.85000676</v>
      </c>
      <c r="E874">
        <v>10382325.24399638</v>
      </c>
      <c r="F874">
        <v>878154.9421917137</v>
      </c>
      <c r="G874">
        <v>10465287.79586859</v>
      </c>
    </row>
    <row r="875" spans="1:7">
      <c r="A875">
        <v>873</v>
      </c>
      <c r="B875">
        <v>39500597.35358472</v>
      </c>
      <c r="C875">
        <v>5068866.567873275</v>
      </c>
      <c r="D875">
        <v>12705733.80362691</v>
      </c>
      <c r="E875">
        <v>10382325.24399638</v>
      </c>
      <c r="F875">
        <v>878297.877256403</v>
      </c>
      <c r="G875">
        <v>10465373.86083174</v>
      </c>
    </row>
    <row r="876" spans="1:7">
      <c r="A876">
        <v>874</v>
      </c>
      <c r="B876">
        <v>39500587.60216343</v>
      </c>
      <c r="C876">
        <v>5070666.46764558</v>
      </c>
      <c r="D876">
        <v>12704655.98044951</v>
      </c>
      <c r="E876">
        <v>10382325.24399638</v>
      </c>
      <c r="F876">
        <v>877840.4144681729</v>
      </c>
      <c r="G876">
        <v>10465099.49560379</v>
      </c>
    </row>
    <row r="877" spans="1:7">
      <c r="A877">
        <v>875</v>
      </c>
      <c r="B877">
        <v>39500589.32546522</v>
      </c>
      <c r="C877">
        <v>5069412.940337605</v>
      </c>
      <c r="D877">
        <v>12705176.71341307</v>
      </c>
      <c r="E877">
        <v>10382325.24399638</v>
      </c>
      <c r="F877">
        <v>878317.4595693944</v>
      </c>
      <c r="G877">
        <v>10465356.96814877</v>
      </c>
    </row>
    <row r="878" spans="1:7">
      <c r="A878">
        <v>876</v>
      </c>
      <c r="B878">
        <v>39500591.54421908</v>
      </c>
      <c r="C878">
        <v>5070207.648526868</v>
      </c>
      <c r="D878">
        <v>12704865.79411846</v>
      </c>
      <c r="E878">
        <v>10382325.24399638</v>
      </c>
      <c r="F878">
        <v>878003.6454021096</v>
      </c>
      <c r="G878">
        <v>10465189.21217525</v>
      </c>
    </row>
    <row r="879" spans="1:7">
      <c r="A879">
        <v>877</v>
      </c>
      <c r="B879">
        <v>39500582.75724249</v>
      </c>
      <c r="C879">
        <v>5070386.66318235</v>
      </c>
      <c r="D879">
        <v>12704607.41197605</v>
      </c>
      <c r="E879">
        <v>10382325.24399638</v>
      </c>
      <c r="F879">
        <v>878058.027935007</v>
      </c>
      <c r="G879">
        <v>10465205.4101527</v>
      </c>
    </row>
    <row r="880" spans="1:7">
      <c r="A880">
        <v>878</v>
      </c>
      <c r="B880">
        <v>39500580.79973473</v>
      </c>
      <c r="C880">
        <v>5070600.818602461</v>
      </c>
      <c r="D880">
        <v>12704491.98421535</v>
      </c>
      <c r="E880">
        <v>10382325.24399638</v>
      </c>
      <c r="F880">
        <v>877992.1405304217</v>
      </c>
      <c r="G880">
        <v>10465170.61239012</v>
      </c>
    </row>
    <row r="881" spans="1:7">
      <c r="A881">
        <v>879</v>
      </c>
      <c r="B881">
        <v>39500575.9606983</v>
      </c>
      <c r="C881">
        <v>5070340.603427203</v>
      </c>
      <c r="D881">
        <v>12704519.71113295</v>
      </c>
      <c r="E881">
        <v>10382325.24399638</v>
      </c>
      <c r="F881">
        <v>878146.6821866512</v>
      </c>
      <c r="G881">
        <v>10465243.71995511</v>
      </c>
    </row>
    <row r="882" spans="1:7">
      <c r="A882">
        <v>880</v>
      </c>
      <c r="B882">
        <v>39500575.72701918</v>
      </c>
      <c r="C882">
        <v>5070341.998499995</v>
      </c>
      <c r="D882">
        <v>12704444.70596712</v>
      </c>
      <c r="E882">
        <v>10382325.24399638</v>
      </c>
      <c r="F882">
        <v>878198.1673388514</v>
      </c>
      <c r="G882">
        <v>10465265.61121682</v>
      </c>
    </row>
    <row r="883" spans="1:7">
      <c r="A883">
        <v>881</v>
      </c>
      <c r="B883">
        <v>39500572.64833149</v>
      </c>
      <c r="C883">
        <v>5071424.475228865</v>
      </c>
      <c r="D883">
        <v>12703861.47964219</v>
      </c>
      <c r="E883">
        <v>10382325.24399638</v>
      </c>
      <c r="F883">
        <v>877878.2500372377</v>
      </c>
      <c r="G883">
        <v>10465083.19942683</v>
      </c>
    </row>
    <row r="884" spans="1:7">
      <c r="A884">
        <v>882</v>
      </c>
      <c r="B884">
        <v>39500571.94700518</v>
      </c>
      <c r="C884">
        <v>5072054.99051098</v>
      </c>
      <c r="D884">
        <v>12703625.89283219</v>
      </c>
      <c r="E884">
        <v>10382325.24399638</v>
      </c>
      <c r="F884">
        <v>877618.3032427065</v>
      </c>
      <c r="G884">
        <v>10464947.51642292</v>
      </c>
    </row>
    <row r="885" spans="1:7">
      <c r="A885">
        <v>883</v>
      </c>
      <c r="B885">
        <v>39500571.50348717</v>
      </c>
      <c r="C885">
        <v>5073022.351631371</v>
      </c>
      <c r="D885">
        <v>12703134.56422197</v>
      </c>
      <c r="E885">
        <v>10382325.24399638</v>
      </c>
      <c r="F885">
        <v>877313.1293508126</v>
      </c>
      <c r="G885">
        <v>10464776.21428663</v>
      </c>
    </row>
    <row r="886" spans="1:7">
      <c r="A886">
        <v>884</v>
      </c>
      <c r="B886">
        <v>39500572.23632684</v>
      </c>
      <c r="C886">
        <v>5072749.891069842</v>
      </c>
      <c r="D886">
        <v>12703293.24615888</v>
      </c>
      <c r="E886">
        <v>10382325.24399638</v>
      </c>
      <c r="F886">
        <v>877386.3039129974</v>
      </c>
      <c r="G886">
        <v>10464817.55118874</v>
      </c>
    </row>
    <row r="887" spans="1:7">
      <c r="A887">
        <v>885</v>
      </c>
      <c r="B887">
        <v>39500573.9629173</v>
      </c>
      <c r="C887">
        <v>5074218.937686795</v>
      </c>
      <c r="D887">
        <v>12702542.61556417</v>
      </c>
      <c r="E887">
        <v>10382325.24399638</v>
      </c>
      <c r="F887">
        <v>876926.459001529</v>
      </c>
      <c r="G887">
        <v>10464560.70666841</v>
      </c>
    </row>
    <row r="888" spans="1:7">
      <c r="A888">
        <v>886</v>
      </c>
      <c r="B888">
        <v>39500572.11288586</v>
      </c>
      <c r="C888">
        <v>5072394.082486644</v>
      </c>
      <c r="D888">
        <v>12703457.88051202</v>
      </c>
      <c r="E888">
        <v>10382325.24399638</v>
      </c>
      <c r="F888">
        <v>877508.5253388911</v>
      </c>
      <c r="G888">
        <v>10464886.38055191</v>
      </c>
    </row>
    <row r="889" spans="1:7">
      <c r="A889">
        <v>887</v>
      </c>
      <c r="B889">
        <v>39500574.25363323</v>
      </c>
      <c r="C889">
        <v>5073533.03289024</v>
      </c>
      <c r="D889">
        <v>12702874.33221678</v>
      </c>
      <c r="E889">
        <v>10382325.24399638</v>
      </c>
      <c r="F889">
        <v>877153.2243506162</v>
      </c>
      <c r="G889">
        <v>10464688.42017922</v>
      </c>
    </row>
    <row r="890" spans="1:7">
      <c r="A890">
        <v>888</v>
      </c>
      <c r="B890">
        <v>39500574.46490001</v>
      </c>
      <c r="C890">
        <v>5072528.866214036</v>
      </c>
      <c r="D890">
        <v>12703426.59853629</v>
      </c>
      <c r="E890">
        <v>10382325.24399638</v>
      </c>
      <c r="F890">
        <v>877442.0931360074</v>
      </c>
      <c r="G890">
        <v>10464851.66301729</v>
      </c>
    </row>
    <row r="891" spans="1:7">
      <c r="A891">
        <v>889</v>
      </c>
      <c r="B891">
        <v>39500570.724126</v>
      </c>
      <c r="C891">
        <v>5073979.773542345</v>
      </c>
      <c r="D891">
        <v>12702500.93750363</v>
      </c>
      <c r="E891">
        <v>10382325.24399638</v>
      </c>
      <c r="F891">
        <v>877113.2531057028</v>
      </c>
      <c r="G891">
        <v>10464651.51597794</v>
      </c>
    </row>
    <row r="892" spans="1:7">
      <c r="A892">
        <v>890</v>
      </c>
      <c r="B892">
        <v>39500572.94085624</v>
      </c>
      <c r="C892">
        <v>5073995.844958658</v>
      </c>
      <c r="D892">
        <v>12702538.98197238</v>
      </c>
      <c r="E892">
        <v>10382325.24399638</v>
      </c>
      <c r="F892">
        <v>877078.0226047706</v>
      </c>
      <c r="G892">
        <v>10464634.84732404</v>
      </c>
    </row>
    <row r="893" spans="1:7">
      <c r="A893">
        <v>891</v>
      </c>
      <c r="B893">
        <v>39500572.97026219</v>
      </c>
      <c r="C893">
        <v>5074913.981649442</v>
      </c>
      <c r="D893">
        <v>12701940.70599734</v>
      </c>
      <c r="E893">
        <v>10382325.24399638</v>
      </c>
      <c r="F893">
        <v>876882.2772302449</v>
      </c>
      <c r="G893">
        <v>10464510.76138878</v>
      </c>
    </row>
    <row r="894" spans="1:7">
      <c r="A894">
        <v>892</v>
      </c>
      <c r="B894">
        <v>39500575.88175435</v>
      </c>
      <c r="C894">
        <v>5073743.77741895</v>
      </c>
      <c r="D894">
        <v>12702691.35691139</v>
      </c>
      <c r="E894">
        <v>10382325.24399638</v>
      </c>
      <c r="F894">
        <v>877141.1298468737</v>
      </c>
      <c r="G894">
        <v>10464674.37358075</v>
      </c>
    </row>
    <row r="895" spans="1:7">
      <c r="A895">
        <v>893</v>
      </c>
      <c r="B895">
        <v>39500568.36862806</v>
      </c>
      <c r="C895">
        <v>5074314.06556673</v>
      </c>
      <c r="D895">
        <v>12702178.83645509</v>
      </c>
      <c r="E895">
        <v>10382325.24399638</v>
      </c>
      <c r="F895">
        <v>877109.7994791041</v>
      </c>
      <c r="G895">
        <v>10464640.42313076</v>
      </c>
    </row>
    <row r="896" spans="1:7">
      <c r="A896">
        <v>894</v>
      </c>
      <c r="B896">
        <v>39500569.46679453</v>
      </c>
      <c r="C896">
        <v>5074513.076863707</v>
      </c>
      <c r="D896">
        <v>12702068.38920666</v>
      </c>
      <c r="E896">
        <v>10382325.24399638</v>
      </c>
      <c r="F896">
        <v>877054.8923179265</v>
      </c>
      <c r="G896">
        <v>10464607.86440985</v>
      </c>
    </row>
    <row r="897" spans="1:7">
      <c r="A897">
        <v>895</v>
      </c>
      <c r="B897">
        <v>39500572.72087812</v>
      </c>
      <c r="C897">
        <v>5073876.970536133</v>
      </c>
      <c r="D897">
        <v>12702371.07741115</v>
      </c>
      <c r="E897">
        <v>10382325.24399638</v>
      </c>
      <c r="F897">
        <v>877269.8968127337</v>
      </c>
      <c r="G897">
        <v>10464729.53212172</v>
      </c>
    </row>
    <row r="898" spans="1:7">
      <c r="A898">
        <v>896</v>
      </c>
      <c r="B898">
        <v>39500572.14331668</v>
      </c>
      <c r="C898">
        <v>5074828.406541065</v>
      </c>
      <c r="D898">
        <v>12701970.8657696</v>
      </c>
      <c r="E898">
        <v>10382325.24399638</v>
      </c>
      <c r="F898">
        <v>876913.0457031592</v>
      </c>
      <c r="G898">
        <v>10464534.58130647</v>
      </c>
    </row>
    <row r="899" spans="1:7">
      <c r="A899">
        <v>897</v>
      </c>
      <c r="B899">
        <v>39500565.87354227</v>
      </c>
      <c r="C899">
        <v>5073998.18649394</v>
      </c>
      <c r="D899">
        <v>12702104.91273229</v>
      </c>
      <c r="E899">
        <v>10382325.24399638</v>
      </c>
      <c r="F899">
        <v>877370.8762017502</v>
      </c>
      <c r="G899">
        <v>10464766.65411791</v>
      </c>
    </row>
    <row r="900" spans="1:7">
      <c r="A900">
        <v>898</v>
      </c>
      <c r="B900">
        <v>39500568.03227506</v>
      </c>
      <c r="C900">
        <v>5074252.696588466</v>
      </c>
      <c r="D900">
        <v>12702031.22119318</v>
      </c>
      <c r="E900">
        <v>10382325.24399638</v>
      </c>
      <c r="F900">
        <v>877252.1162148081</v>
      </c>
      <c r="G900">
        <v>10464706.75428221</v>
      </c>
    </row>
    <row r="901" spans="1:7">
      <c r="A901">
        <v>899</v>
      </c>
      <c r="B901">
        <v>39500568.10398367</v>
      </c>
      <c r="C901">
        <v>5074567.578965308</v>
      </c>
      <c r="D901">
        <v>12701816.93428483</v>
      </c>
      <c r="E901">
        <v>10382325.24399638</v>
      </c>
      <c r="F901">
        <v>877194.9470520504</v>
      </c>
      <c r="G901">
        <v>10464663.3996851</v>
      </c>
    </row>
    <row r="902" spans="1:7">
      <c r="A902">
        <v>900</v>
      </c>
      <c r="B902">
        <v>39500566.24324484</v>
      </c>
      <c r="C902">
        <v>5074012.080710098</v>
      </c>
      <c r="D902">
        <v>12702029.23390885</v>
      </c>
      <c r="E902">
        <v>10382325.24399638</v>
      </c>
      <c r="F902">
        <v>877414.7235398828</v>
      </c>
      <c r="G902">
        <v>10464784.96108963</v>
      </c>
    </row>
    <row r="903" spans="1:7">
      <c r="A903">
        <v>901</v>
      </c>
      <c r="B903">
        <v>39500566.72239674</v>
      </c>
      <c r="C903">
        <v>5074765.779889925</v>
      </c>
      <c r="D903">
        <v>12701713.04528796</v>
      </c>
      <c r="E903">
        <v>10382325.24399638</v>
      </c>
      <c r="F903">
        <v>877128.1093011298</v>
      </c>
      <c r="G903">
        <v>10464634.54392134</v>
      </c>
    </row>
    <row r="904" spans="1:7">
      <c r="A904">
        <v>902</v>
      </c>
      <c r="B904">
        <v>39500568.58166856</v>
      </c>
      <c r="C904">
        <v>5074347.57446563</v>
      </c>
      <c r="D904">
        <v>12702012.52586856</v>
      </c>
      <c r="E904">
        <v>10382325.24399638</v>
      </c>
      <c r="F904">
        <v>877201.6862904817</v>
      </c>
      <c r="G904">
        <v>10464681.5510475</v>
      </c>
    </row>
    <row r="905" spans="1:7">
      <c r="A905">
        <v>903</v>
      </c>
      <c r="B905">
        <v>39500564.72691422</v>
      </c>
      <c r="C905">
        <v>5072757.281613145</v>
      </c>
      <c r="D905">
        <v>12702595.40337259</v>
      </c>
      <c r="E905">
        <v>10382325.24399638</v>
      </c>
      <c r="F905">
        <v>877860.4805478648</v>
      </c>
      <c r="G905">
        <v>10465026.31738423</v>
      </c>
    </row>
    <row r="906" spans="1:7">
      <c r="A906">
        <v>904</v>
      </c>
      <c r="B906">
        <v>39500566.19488281</v>
      </c>
      <c r="C906">
        <v>5072487.145209067</v>
      </c>
      <c r="D906">
        <v>12702726.92242076</v>
      </c>
      <c r="E906">
        <v>10382325.24399638</v>
      </c>
      <c r="F906">
        <v>877950.1582814093</v>
      </c>
      <c r="G906">
        <v>10465076.72497519</v>
      </c>
    </row>
    <row r="907" spans="1:7">
      <c r="A907">
        <v>905</v>
      </c>
      <c r="B907">
        <v>39500560.3142207</v>
      </c>
      <c r="C907">
        <v>5073944.740213992</v>
      </c>
      <c r="D907">
        <v>12701896.59371613</v>
      </c>
      <c r="E907">
        <v>10382325.24399638</v>
      </c>
      <c r="F907">
        <v>877549.5002582446</v>
      </c>
      <c r="G907">
        <v>10464844.23603596</v>
      </c>
    </row>
    <row r="908" spans="1:7">
      <c r="A908">
        <v>906</v>
      </c>
      <c r="B908">
        <v>39500563.2150131</v>
      </c>
      <c r="C908">
        <v>5074390.230211831</v>
      </c>
      <c r="D908">
        <v>12701674.74783734</v>
      </c>
      <c r="E908">
        <v>10382325.24399638</v>
      </c>
      <c r="F908">
        <v>877407.9749415194</v>
      </c>
      <c r="G908">
        <v>10464765.01802603</v>
      </c>
    </row>
    <row r="909" spans="1:7">
      <c r="A909">
        <v>907</v>
      </c>
      <c r="B909">
        <v>39500563.01305694</v>
      </c>
      <c r="C909">
        <v>5072967.04101425</v>
      </c>
      <c r="D909">
        <v>12702298.63216419</v>
      </c>
      <c r="E909">
        <v>10382325.24399638</v>
      </c>
      <c r="F909">
        <v>877926.7984060847</v>
      </c>
      <c r="G909">
        <v>10465045.29747603</v>
      </c>
    </row>
    <row r="910" spans="1:7">
      <c r="A910">
        <v>908</v>
      </c>
      <c r="B910">
        <v>39500559.88023429</v>
      </c>
      <c r="C910">
        <v>5074353.334964221</v>
      </c>
      <c r="D910">
        <v>12701659.15221561</v>
      </c>
      <c r="E910">
        <v>10382325.24399638</v>
      </c>
      <c r="F910">
        <v>877440.9270622566</v>
      </c>
      <c r="G910">
        <v>10464781.22199582</v>
      </c>
    </row>
    <row r="911" spans="1:7">
      <c r="A911">
        <v>909</v>
      </c>
      <c r="B911">
        <v>39500556.60875464</v>
      </c>
      <c r="C911">
        <v>5074833.784490384</v>
      </c>
      <c r="D911">
        <v>12701291.68242105</v>
      </c>
      <c r="E911">
        <v>10382325.24399638</v>
      </c>
      <c r="F911">
        <v>877376.6142447287</v>
      </c>
      <c r="G911">
        <v>10464729.2836021</v>
      </c>
    </row>
    <row r="912" spans="1:7">
      <c r="A912">
        <v>910</v>
      </c>
      <c r="B912">
        <v>39500558.13119972</v>
      </c>
      <c r="C912">
        <v>5074247.773367654</v>
      </c>
      <c r="D912">
        <v>12701584.24456729</v>
      </c>
      <c r="E912">
        <v>10382325.24399638</v>
      </c>
      <c r="F912">
        <v>877565.860191251</v>
      </c>
      <c r="G912">
        <v>10464835.00907713</v>
      </c>
    </row>
    <row r="913" spans="1:7">
      <c r="A913">
        <v>911</v>
      </c>
      <c r="B913">
        <v>39500562.37207962</v>
      </c>
      <c r="C913">
        <v>5074178.588167835</v>
      </c>
      <c r="D913">
        <v>12701502.59430893</v>
      </c>
      <c r="E913">
        <v>10382325.24399638</v>
      </c>
      <c r="F913">
        <v>877671.3416762212</v>
      </c>
      <c r="G913">
        <v>10464884.60393026</v>
      </c>
    </row>
    <row r="914" spans="1:7">
      <c r="A914">
        <v>912</v>
      </c>
      <c r="B914">
        <v>39500556.85110881</v>
      </c>
      <c r="C914">
        <v>5075308.040887726</v>
      </c>
      <c r="D914">
        <v>12700986.52771164</v>
      </c>
      <c r="E914">
        <v>10382325.24399638</v>
      </c>
      <c r="F914">
        <v>877272.0476480371</v>
      </c>
      <c r="G914">
        <v>10464664.99086502</v>
      </c>
    </row>
    <row r="915" spans="1:7">
      <c r="A915">
        <v>913</v>
      </c>
      <c r="B915">
        <v>39500561.101363</v>
      </c>
      <c r="C915">
        <v>5074704.805705329</v>
      </c>
      <c r="D915">
        <v>12701368.70825615</v>
      </c>
      <c r="E915">
        <v>10382325.24399638</v>
      </c>
      <c r="F915">
        <v>877413.881347638</v>
      </c>
      <c r="G915">
        <v>10464748.4620575</v>
      </c>
    </row>
    <row r="916" spans="1:7">
      <c r="A916">
        <v>914</v>
      </c>
      <c r="B916">
        <v>39500556.30038588</v>
      </c>
      <c r="C916">
        <v>5074886.223442934</v>
      </c>
      <c r="D916">
        <v>12701192.61657714</v>
      </c>
      <c r="E916">
        <v>10382325.24399638</v>
      </c>
      <c r="F916">
        <v>877408.9328782569</v>
      </c>
      <c r="G916">
        <v>10464743.28349116</v>
      </c>
    </row>
    <row r="917" spans="1:7">
      <c r="A917">
        <v>915</v>
      </c>
      <c r="B917">
        <v>39500556.16462916</v>
      </c>
      <c r="C917">
        <v>5074394.398680506</v>
      </c>
      <c r="D917">
        <v>12701389.86240712</v>
      </c>
      <c r="E917">
        <v>10382325.24399638</v>
      </c>
      <c r="F917">
        <v>877601.4751056923</v>
      </c>
      <c r="G917">
        <v>10464845.18443947</v>
      </c>
    </row>
    <row r="918" spans="1:7">
      <c r="A918">
        <v>916</v>
      </c>
      <c r="B918">
        <v>39500559.01762145</v>
      </c>
      <c r="C918">
        <v>5074347.005751846</v>
      </c>
      <c r="D918">
        <v>12701438.97530024</v>
      </c>
      <c r="E918">
        <v>10382325.24399638</v>
      </c>
      <c r="F918">
        <v>877600.315817407</v>
      </c>
      <c r="G918">
        <v>10464847.47675557</v>
      </c>
    </row>
    <row r="919" spans="1:7">
      <c r="A919">
        <v>917</v>
      </c>
      <c r="B919">
        <v>39500556.93676049</v>
      </c>
      <c r="C919">
        <v>5075632.066310275</v>
      </c>
      <c r="D919">
        <v>12700689.94669229</v>
      </c>
      <c r="E919">
        <v>10382325.24399638</v>
      </c>
      <c r="F919">
        <v>877263.249339373</v>
      </c>
      <c r="G919">
        <v>10464646.43042217</v>
      </c>
    </row>
    <row r="920" spans="1:7">
      <c r="A920">
        <v>918</v>
      </c>
      <c r="B920">
        <v>39500559.2488317</v>
      </c>
      <c r="C920">
        <v>5074301.856061865</v>
      </c>
      <c r="D920">
        <v>12701517.4979084</v>
      </c>
      <c r="E920">
        <v>10382325.24399638</v>
      </c>
      <c r="F920">
        <v>877575.7143229411</v>
      </c>
      <c r="G920">
        <v>10464838.93654211</v>
      </c>
    </row>
    <row r="921" spans="1:7">
      <c r="A921">
        <v>919</v>
      </c>
      <c r="B921">
        <v>39500558.11426614</v>
      </c>
      <c r="C921">
        <v>5075199.699267769</v>
      </c>
      <c r="D921">
        <v>12701082.52861489</v>
      </c>
      <c r="E921">
        <v>10382325.24399638</v>
      </c>
      <c r="F921">
        <v>877280.9047487509</v>
      </c>
      <c r="G921">
        <v>10464669.73763835</v>
      </c>
    </row>
    <row r="922" spans="1:7">
      <c r="A922">
        <v>920</v>
      </c>
      <c r="B922">
        <v>39500554.59729284</v>
      </c>
      <c r="C922">
        <v>5074713.549882494</v>
      </c>
      <c r="D922">
        <v>12701210.77092718</v>
      </c>
      <c r="E922">
        <v>10382325.24399638</v>
      </c>
      <c r="F922">
        <v>877510.5558477781</v>
      </c>
      <c r="G922">
        <v>10464794.476639</v>
      </c>
    </row>
    <row r="923" spans="1:7">
      <c r="A923">
        <v>921</v>
      </c>
      <c r="B923">
        <v>39500560.03895462</v>
      </c>
      <c r="C923">
        <v>5075715.808541285</v>
      </c>
      <c r="D923">
        <v>12700765.75710505</v>
      </c>
      <c r="E923">
        <v>10382325.24399638</v>
      </c>
      <c r="F923">
        <v>877150.8886871171</v>
      </c>
      <c r="G923">
        <v>10464602.34062479</v>
      </c>
    </row>
    <row r="924" spans="1:7">
      <c r="A924">
        <v>922</v>
      </c>
      <c r="B924">
        <v>39500557.92905307</v>
      </c>
      <c r="C924">
        <v>5074742.835391462</v>
      </c>
      <c r="D924">
        <v>12701274.31616232</v>
      </c>
      <c r="E924">
        <v>10382325.24399638</v>
      </c>
      <c r="F924">
        <v>877448.532252604</v>
      </c>
      <c r="G924">
        <v>10464767.00125031</v>
      </c>
    </row>
    <row r="925" spans="1:7">
      <c r="A925">
        <v>923</v>
      </c>
      <c r="B925">
        <v>39500558.24368064</v>
      </c>
      <c r="C925">
        <v>5075279.450619591</v>
      </c>
      <c r="D925">
        <v>12700906.54576977</v>
      </c>
      <c r="E925">
        <v>10382325.24399638</v>
      </c>
      <c r="F925">
        <v>877344.9181491188</v>
      </c>
      <c r="G925">
        <v>10464702.08514578</v>
      </c>
    </row>
    <row r="926" spans="1:7">
      <c r="A926">
        <v>924</v>
      </c>
      <c r="B926">
        <v>39500554.58821321</v>
      </c>
      <c r="C926">
        <v>5075389.758805841</v>
      </c>
      <c r="D926">
        <v>12700934.46012872</v>
      </c>
      <c r="E926">
        <v>10382325.24399638</v>
      </c>
      <c r="F926">
        <v>877249.9244200517</v>
      </c>
      <c r="G926">
        <v>10464655.20086221</v>
      </c>
    </row>
    <row r="927" spans="1:7">
      <c r="A927">
        <v>925</v>
      </c>
      <c r="B927">
        <v>39500556.51630241</v>
      </c>
      <c r="C927">
        <v>5075426.534707677</v>
      </c>
      <c r="D927">
        <v>12700887.23867498</v>
      </c>
      <c r="E927">
        <v>10382325.24399638</v>
      </c>
      <c r="F927">
        <v>877258.7649710968</v>
      </c>
      <c r="G927">
        <v>10464658.73395228</v>
      </c>
    </row>
    <row r="928" spans="1:7">
      <c r="A928">
        <v>926</v>
      </c>
      <c r="B928">
        <v>39500556.01485489</v>
      </c>
      <c r="C928">
        <v>5075056.874299249</v>
      </c>
      <c r="D928">
        <v>12701175.61741602</v>
      </c>
      <c r="E928">
        <v>10382325.24399638</v>
      </c>
      <c r="F928">
        <v>877306.5847442843</v>
      </c>
      <c r="G928">
        <v>10464691.69439895</v>
      </c>
    </row>
    <row r="929" spans="1:7">
      <c r="A929">
        <v>927</v>
      </c>
      <c r="B929">
        <v>39500556.41111647</v>
      </c>
      <c r="C929">
        <v>5074409.088450847</v>
      </c>
      <c r="D929">
        <v>12701252.26235202</v>
      </c>
      <c r="E929">
        <v>10382325.24399638</v>
      </c>
      <c r="F929">
        <v>877685.7329952398</v>
      </c>
      <c r="G929">
        <v>10464884.08332198</v>
      </c>
    </row>
    <row r="930" spans="1:7">
      <c r="A930">
        <v>928</v>
      </c>
      <c r="B930">
        <v>39500552.92105431</v>
      </c>
      <c r="C930">
        <v>5074883.200628845</v>
      </c>
      <c r="D930">
        <v>12701085.52388704</v>
      </c>
      <c r="E930">
        <v>10382325.24399638</v>
      </c>
      <c r="F930">
        <v>877483.7028763575</v>
      </c>
      <c r="G930">
        <v>10464775.24966568</v>
      </c>
    </row>
    <row r="931" spans="1:7">
      <c r="A931">
        <v>929</v>
      </c>
      <c r="B931">
        <v>39500557.01339322</v>
      </c>
      <c r="C931">
        <v>5074923.404474219</v>
      </c>
      <c r="D931">
        <v>12701052.53674821</v>
      </c>
      <c r="E931">
        <v>10382325.24399638</v>
      </c>
      <c r="F931">
        <v>877482.9752540331</v>
      </c>
      <c r="G931">
        <v>10464772.85292038</v>
      </c>
    </row>
    <row r="932" spans="1:7">
      <c r="A932">
        <v>930</v>
      </c>
      <c r="B932">
        <v>39500553.55853115</v>
      </c>
      <c r="C932">
        <v>5074826.605609573</v>
      </c>
      <c r="D932">
        <v>12701043.05275417</v>
      </c>
      <c r="E932">
        <v>10382325.24399638</v>
      </c>
      <c r="F932">
        <v>877552.6126111441</v>
      </c>
      <c r="G932">
        <v>10464806.04355988</v>
      </c>
    </row>
    <row r="933" spans="1:7">
      <c r="A933">
        <v>931</v>
      </c>
      <c r="B933">
        <v>39500557.42848796</v>
      </c>
      <c r="C933">
        <v>5076950.73941032</v>
      </c>
      <c r="D933">
        <v>12700031.72643939</v>
      </c>
      <c r="E933">
        <v>10382325.24399638</v>
      </c>
      <c r="F933">
        <v>876836.7645307991</v>
      </c>
      <c r="G933">
        <v>10464412.95411107</v>
      </c>
    </row>
    <row r="934" spans="1:7">
      <c r="A934">
        <v>932</v>
      </c>
      <c r="B934">
        <v>39500554.26079598</v>
      </c>
      <c r="C934">
        <v>5075361.45712266</v>
      </c>
      <c r="D934">
        <v>12700855.18144244</v>
      </c>
      <c r="E934">
        <v>10382325.24399638</v>
      </c>
      <c r="F934">
        <v>877324.2512434337</v>
      </c>
      <c r="G934">
        <v>10464688.12699106</v>
      </c>
    </row>
    <row r="935" spans="1:7">
      <c r="A935">
        <v>933</v>
      </c>
      <c r="B935">
        <v>39500554.41856754</v>
      </c>
      <c r="C935">
        <v>5073376.848055565</v>
      </c>
      <c r="D935">
        <v>12701643.43037313</v>
      </c>
      <c r="E935">
        <v>10382325.24399638</v>
      </c>
      <c r="F935">
        <v>878106.0263565615</v>
      </c>
      <c r="G935">
        <v>10465102.86978589</v>
      </c>
    </row>
    <row r="936" spans="1:7">
      <c r="A936">
        <v>934</v>
      </c>
      <c r="B936">
        <v>39500553.15870031</v>
      </c>
      <c r="C936">
        <v>5074890.09214614</v>
      </c>
      <c r="D936">
        <v>12701072.67312206</v>
      </c>
      <c r="E936">
        <v>10382325.24399638</v>
      </c>
      <c r="F936">
        <v>877489.6010323548</v>
      </c>
      <c r="G936">
        <v>10464775.54840337</v>
      </c>
    </row>
    <row r="937" spans="1:7">
      <c r="A937">
        <v>935</v>
      </c>
      <c r="B937">
        <v>39500553.33152388</v>
      </c>
      <c r="C937">
        <v>5074945.841992795</v>
      </c>
      <c r="D937">
        <v>12701047.37041143</v>
      </c>
      <c r="E937">
        <v>10382325.24399638</v>
      </c>
      <c r="F937">
        <v>877468.6472959761</v>
      </c>
      <c r="G937">
        <v>10464766.22782731</v>
      </c>
    </row>
    <row r="938" spans="1:7">
      <c r="A938">
        <v>936</v>
      </c>
      <c r="B938">
        <v>39500554.23511859</v>
      </c>
      <c r="C938">
        <v>5074168.344920916</v>
      </c>
      <c r="D938">
        <v>12701472.20632324</v>
      </c>
      <c r="E938">
        <v>10382325.24399638</v>
      </c>
      <c r="F938">
        <v>877694.5871990408</v>
      </c>
      <c r="G938">
        <v>10464893.852679</v>
      </c>
    </row>
    <row r="939" spans="1:7">
      <c r="A939">
        <v>937</v>
      </c>
      <c r="B939">
        <v>39500553.81139755</v>
      </c>
      <c r="C939">
        <v>5074696.003847284</v>
      </c>
      <c r="D939">
        <v>12701189.16784439</v>
      </c>
      <c r="E939">
        <v>10382325.24399638</v>
      </c>
      <c r="F939">
        <v>877536.711003199</v>
      </c>
      <c r="G939">
        <v>10464806.6847063</v>
      </c>
    </row>
    <row r="940" spans="1:7">
      <c r="A940">
        <v>938</v>
      </c>
      <c r="B940">
        <v>39500553.09603197</v>
      </c>
      <c r="C940">
        <v>5074705.216838597</v>
      </c>
      <c r="D940">
        <v>12701234.9429252</v>
      </c>
      <c r="E940">
        <v>10382325.24399638</v>
      </c>
      <c r="F940">
        <v>877498.2531403543</v>
      </c>
      <c r="G940">
        <v>10464789.43913144</v>
      </c>
    </row>
    <row r="941" spans="1:7">
      <c r="A941">
        <v>939</v>
      </c>
      <c r="B941">
        <v>39500553.45176776</v>
      </c>
      <c r="C941">
        <v>5074716.862767704</v>
      </c>
      <c r="D941">
        <v>12701197.97696516</v>
      </c>
      <c r="E941">
        <v>10382325.24399638</v>
      </c>
      <c r="F941">
        <v>877516.4630862796</v>
      </c>
      <c r="G941">
        <v>10464796.90495223</v>
      </c>
    </row>
    <row r="942" spans="1:7">
      <c r="A942">
        <v>940</v>
      </c>
      <c r="B942">
        <v>39500556.9098477</v>
      </c>
      <c r="C942">
        <v>5074541.551734759</v>
      </c>
      <c r="D942">
        <v>12701272.52885211</v>
      </c>
      <c r="E942">
        <v>10382325.24399638</v>
      </c>
      <c r="F942">
        <v>877584.5191296979</v>
      </c>
      <c r="G942">
        <v>10464833.06613474</v>
      </c>
    </row>
    <row r="943" spans="1:7">
      <c r="A943">
        <v>941</v>
      </c>
      <c r="B943">
        <v>39500552.16489318</v>
      </c>
      <c r="C943">
        <v>5075061.22265001</v>
      </c>
      <c r="D943">
        <v>12701001.78380651</v>
      </c>
      <c r="E943">
        <v>10382325.24399638</v>
      </c>
      <c r="F943">
        <v>877423.1911480098</v>
      </c>
      <c r="G943">
        <v>10464740.72329227</v>
      </c>
    </row>
    <row r="944" spans="1:7">
      <c r="A944">
        <v>942</v>
      </c>
      <c r="B944">
        <v>39500552.36310189</v>
      </c>
      <c r="C944">
        <v>5075191.883336771</v>
      </c>
      <c r="D944">
        <v>12700887.27138191</v>
      </c>
      <c r="E944">
        <v>10382325.24399638</v>
      </c>
      <c r="F944">
        <v>877414.7549108946</v>
      </c>
      <c r="G944">
        <v>10464733.20947593</v>
      </c>
    </row>
    <row r="945" spans="1:7">
      <c r="A945">
        <v>943</v>
      </c>
      <c r="B945">
        <v>39500552.9109569</v>
      </c>
      <c r="C945">
        <v>5075022.037749779</v>
      </c>
      <c r="D945">
        <v>12701022.23614303</v>
      </c>
      <c r="E945">
        <v>10382325.24399638</v>
      </c>
      <c r="F945">
        <v>877435.7805955986</v>
      </c>
      <c r="G945">
        <v>10464747.61247211</v>
      </c>
    </row>
    <row r="946" spans="1:7">
      <c r="A946">
        <v>944</v>
      </c>
      <c r="B946">
        <v>39500551.41557347</v>
      </c>
      <c r="C946">
        <v>5075652.285542989</v>
      </c>
      <c r="D946">
        <v>12700678.81765572</v>
      </c>
      <c r="E946">
        <v>10382325.24399638</v>
      </c>
      <c r="F946">
        <v>877251.1787944325</v>
      </c>
      <c r="G946">
        <v>10464643.88958395</v>
      </c>
    </row>
    <row r="947" spans="1:7">
      <c r="A947">
        <v>945</v>
      </c>
      <c r="B947">
        <v>39500550.96340695</v>
      </c>
      <c r="C947">
        <v>5075628.929966485</v>
      </c>
      <c r="D947">
        <v>12700653.43682737</v>
      </c>
      <c r="E947">
        <v>10382325.24399638</v>
      </c>
      <c r="F947">
        <v>877284.0012269764</v>
      </c>
      <c r="G947">
        <v>10464659.35138974</v>
      </c>
    </row>
    <row r="948" spans="1:7">
      <c r="A948">
        <v>946</v>
      </c>
      <c r="B948">
        <v>39500550.69200504</v>
      </c>
      <c r="C948">
        <v>5075428.252487944</v>
      </c>
      <c r="D948">
        <v>12700712.3433322</v>
      </c>
      <c r="E948">
        <v>10382325.24399638</v>
      </c>
      <c r="F948">
        <v>877376.9155011154</v>
      </c>
      <c r="G948">
        <v>10464707.9366874</v>
      </c>
    </row>
    <row r="949" spans="1:7">
      <c r="A949">
        <v>947</v>
      </c>
      <c r="B949">
        <v>39500551.01370303</v>
      </c>
      <c r="C949">
        <v>5075097.606368376</v>
      </c>
      <c r="D949">
        <v>12700868.54581589</v>
      </c>
      <c r="E949">
        <v>10382325.24399638</v>
      </c>
      <c r="F949">
        <v>877489.7865175625</v>
      </c>
      <c r="G949">
        <v>10464769.83100481</v>
      </c>
    </row>
    <row r="950" spans="1:7">
      <c r="A950">
        <v>948</v>
      </c>
      <c r="B950">
        <v>39500549.73735537</v>
      </c>
      <c r="C950">
        <v>5076394.390429672</v>
      </c>
      <c r="D950">
        <v>12700180.79525808</v>
      </c>
      <c r="E950">
        <v>10382325.24399638</v>
      </c>
      <c r="F950">
        <v>877100.7349743341</v>
      </c>
      <c r="G950">
        <v>10464548.57269689</v>
      </c>
    </row>
    <row r="951" spans="1:7">
      <c r="A951">
        <v>949</v>
      </c>
      <c r="B951">
        <v>39500549.65299016</v>
      </c>
      <c r="C951">
        <v>5076455.3034788</v>
      </c>
      <c r="D951">
        <v>12700146.69014877</v>
      </c>
      <c r="E951">
        <v>10382325.24399638</v>
      </c>
      <c r="F951">
        <v>877083.9223929506</v>
      </c>
      <c r="G951">
        <v>10464538.49297326</v>
      </c>
    </row>
    <row r="952" spans="1:7">
      <c r="A952">
        <v>950</v>
      </c>
      <c r="B952">
        <v>39500548.93026059</v>
      </c>
      <c r="C952">
        <v>5076695.181669915</v>
      </c>
      <c r="D952">
        <v>12699987.16381666</v>
      </c>
      <c r="E952">
        <v>10382325.24399638</v>
      </c>
      <c r="F952">
        <v>877034.6314862606</v>
      </c>
      <c r="G952">
        <v>10464506.70929138</v>
      </c>
    </row>
    <row r="953" spans="1:7">
      <c r="A953">
        <v>951</v>
      </c>
      <c r="B953">
        <v>39500547.87972806</v>
      </c>
      <c r="C953">
        <v>5076366.759872893</v>
      </c>
      <c r="D953">
        <v>12700084.08280204</v>
      </c>
      <c r="E953">
        <v>10382325.24399638</v>
      </c>
      <c r="F953">
        <v>877186.6245728189</v>
      </c>
      <c r="G953">
        <v>10464585.16848392</v>
      </c>
    </row>
    <row r="954" spans="1:7">
      <c r="A954">
        <v>952</v>
      </c>
      <c r="B954">
        <v>39500547.93175963</v>
      </c>
      <c r="C954">
        <v>5076369.027775883</v>
      </c>
      <c r="D954">
        <v>12700089.8014691</v>
      </c>
      <c r="E954">
        <v>10382325.24399638</v>
      </c>
      <c r="F954">
        <v>877182.2507552902</v>
      </c>
      <c r="G954">
        <v>10464581.60776297</v>
      </c>
    </row>
    <row r="955" spans="1:7">
      <c r="A955">
        <v>953</v>
      </c>
      <c r="B955">
        <v>39500548.66508636</v>
      </c>
      <c r="C955">
        <v>5076097.752190202</v>
      </c>
      <c r="D955">
        <v>12700215.93601086</v>
      </c>
      <c r="E955">
        <v>10382325.24399638</v>
      </c>
      <c r="F955">
        <v>877275.584782243</v>
      </c>
      <c r="G955">
        <v>10464634.14810667</v>
      </c>
    </row>
    <row r="956" spans="1:7">
      <c r="A956">
        <v>954</v>
      </c>
      <c r="B956">
        <v>39500548.02895646</v>
      </c>
      <c r="C956">
        <v>5076930.199482136</v>
      </c>
      <c r="D956">
        <v>12699712.5002341</v>
      </c>
      <c r="E956">
        <v>10382325.24399638</v>
      </c>
      <c r="F956">
        <v>877068.9169830435</v>
      </c>
      <c r="G956">
        <v>10464511.1682608</v>
      </c>
    </row>
    <row r="957" spans="1:7">
      <c r="A957">
        <v>955</v>
      </c>
      <c r="B957">
        <v>39500548.89024755</v>
      </c>
      <c r="C957">
        <v>5076238.349043543</v>
      </c>
      <c r="D957">
        <v>12700186.71037806</v>
      </c>
      <c r="E957">
        <v>10382325.24399638</v>
      </c>
      <c r="F957">
        <v>877201.4805336804</v>
      </c>
      <c r="G957">
        <v>10464597.10629588</v>
      </c>
    </row>
    <row r="958" spans="1:7">
      <c r="A958">
        <v>956</v>
      </c>
      <c r="B958">
        <v>39500547.72065306</v>
      </c>
      <c r="C958">
        <v>5076031.424187232</v>
      </c>
      <c r="D958">
        <v>12700190.75536768</v>
      </c>
      <c r="E958">
        <v>10382325.24399638</v>
      </c>
      <c r="F958">
        <v>877338.4142215363</v>
      </c>
      <c r="G958">
        <v>10464661.88288024</v>
      </c>
    </row>
    <row r="959" spans="1:7">
      <c r="A959">
        <v>957</v>
      </c>
      <c r="B959">
        <v>39500548.62834439</v>
      </c>
      <c r="C959">
        <v>5076003.249995286</v>
      </c>
      <c r="D959">
        <v>12700211.23961135</v>
      </c>
      <c r="E959">
        <v>10382325.24399638</v>
      </c>
      <c r="F959">
        <v>877342.8241801645</v>
      </c>
      <c r="G959">
        <v>10464666.07056121</v>
      </c>
    </row>
    <row r="960" spans="1:7">
      <c r="A960">
        <v>958</v>
      </c>
      <c r="B960">
        <v>39500547.80827198</v>
      </c>
      <c r="C960">
        <v>5076057.013519047</v>
      </c>
      <c r="D960">
        <v>12700125.04927143</v>
      </c>
      <c r="E960">
        <v>10382325.24399638</v>
      </c>
      <c r="F960">
        <v>877366.8620143759</v>
      </c>
      <c r="G960">
        <v>10464673.63947074</v>
      </c>
    </row>
    <row r="961" spans="1:7">
      <c r="A961">
        <v>959</v>
      </c>
      <c r="B961">
        <v>39500548.087898</v>
      </c>
      <c r="C961">
        <v>5076084.715789658</v>
      </c>
      <c r="D961">
        <v>12700140.47210993</v>
      </c>
      <c r="E961">
        <v>10382325.24399638</v>
      </c>
      <c r="F961">
        <v>877338.2041537513</v>
      </c>
      <c r="G961">
        <v>10464659.45184829</v>
      </c>
    </row>
    <row r="962" spans="1:7">
      <c r="A962">
        <v>960</v>
      </c>
      <c r="B962">
        <v>39500549.06232175</v>
      </c>
      <c r="C962">
        <v>5075910.898273028</v>
      </c>
      <c r="D962">
        <v>12700276.9888848</v>
      </c>
      <c r="E962">
        <v>10382325.24399638</v>
      </c>
      <c r="F962">
        <v>877359.188964573</v>
      </c>
      <c r="G962">
        <v>10464676.74220297</v>
      </c>
    </row>
    <row r="963" spans="1:7">
      <c r="A963">
        <v>961</v>
      </c>
      <c r="B963">
        <v>39500548.72317664</v>
      </c>
      <c r="C963">
        <v>5075989.174528318</v>
      </c>
      <c r="D963">
        <v>12700234.18155381</v>
      </c>
      <c r="E963">
        <v>10382325.24399638</v>
      </c>
      <c r="F963">
        <v>877337.5585505679</v>
      </c>
      <c r="G963">
        <v>10464662.56454756</v>
      </c>
    </row>
    <row r="964" spans="1:7">
      <c r="A964">
        <v>962</v>
      </c>
      <c r="B964">
        <v>39500546.97209103</v>
      </c>
      <c r="C964">
        <v>5076387.405132294</v>
      </c>
      <c r="D964">
        <v>12699946.4509089</v>
      </c>
      <c r="E964">
        <v>10382325.24399638</v>
      </c>
      <c r="F964">
        <v>877270.0135879219</v>
      </c>
      <c r="G964">
        <v>10464617.85846553</v>
      </c>
    </row>
    <row r="965" spans="1:7">
      <c r="A965">
        <v>963</v>
      </c>
      <c r="B965">
        <v>39500547.19942654</v>
      </c>
      <c r="C965">
        <v>5076290.268489188</v>
      </c>
      <c r="D965">
        <v>12699990.8102989</v>
      </c>
      <c r="E965">
        <v>10382325.24399638</v>
      </c>
      <c r="F965">
        <v>877303.6291927677</v>
      </c>
      <c r="G965">
        <v>10464637.2474493</v>
      </c>
    </row>
    <row r="966" spans="1:7">
      <c r="A966">
        <v>964</v>
      </c>
      <c r="B966">
        <v>39500545.83009838</v>
      </c>
      <c r="C966">
        <v>5076611.95090168</v>
      </c>
      <c r="D966">
        <v>12699728.03607815</v>
      </c>
      <c r="E966">
        <v>10382325.24399638</v>
      </c>
      <c r="F966">
        <v>877271.1953242709</v>
      </c>
      <c r="G966">
        <v>10464609.40379789</v>
      </c>
    </row>
    <row r="967" spans="1:7">
      <c r="A967">
        <v>965</v>
      </c>
      <c r="B967">
        <v>39500546.20056015</v>
      </c>
      <c r="C967">
        <v>5076207.709871129</v>
      </c>
      <c r="D967">
        <v>12699917.59430054</v>
      </c>
      <c r="E967">
        <v>10382325.24399638</v>
      </c>
      <c r="F967">
        <v>877411.2708768129</v>
      </c>
      <c r="G967">
        <v>10464684.38151527</v>
      </c>
    </row>
    <row r="968" spans="1:7">
      <c r="A968">
        <v>966</v>
      </c>
      <c r="B968">
        <v>39500546.5056394</v>
      </c>
      <c r="C968">
        <v>5076521.752282127</v>
      </c>
      <c r="D968">
        <v>12699764.15799974</v>
      </c>
      <c r="E968">
        <v>10382325.24399638</v>
      </c>
      <c r="F968">
        <v>877306.819742559</v>
      </c>
      <c r="G968">
        <v>10464628.5316186</v>
      </c>
    </row>
    <row r="969" spans="1:7">
      <c r="A969">
        <v>967</v>
      </c>
      <c r="B969">
        <v>39500546.64388262</v>
      </c>
      <c r="C969">
        <v>5076972.595723667</v>
      </c>
      <c r="D969">
        <v>12699581.99521542</v>
      </c>
      <c r="E969">
        <v>10382325.24399638</v>
      </c>
      <c r="F969">
        <v>877133.0015275801</v>
      </c>
      <c r="G969">
        <v>10464533.80741957</v>
      </c>
    </row>
    <row r="970" spans="1:7">
      <c r="A970">
        <v>968</v>
      </c>
      <c r="B970">
        <v>39500545.87770224</v>
      </c>
      <c r="C970">
        <v>5076607.609483805</v>
      </c>
      <c r="D970">
        <v>12699708.46311798</v>
      </c>
      <c r="E970">
        <v>10382325.24399638</v>
      </c>
      <c r="F970">
        <v>877288.1453385158</v>
      </c>
      <c r="G970">
        <v>10464616.41576555</v>
      </c>
    </row>
    <row r="971" spans="1:7">
      <c r="A971">
        <v>969</v>
      </c>
      <c r="B971">
        <v>39500546.08025223</v>
      </c>
      <c r="C971">
        <v>5075690.560163392</v>
      </c>
      <c r="D971">
        <v>12700160.6092353</v>
      </c>
      <c r="E971">
        <v>10382325.24399638</v>
      </c>
      <c r="F971">
        <v>877586.7112859602</v>
      </c>
      <c r="G971">
        <v>10464782.9555712</v>
      </c>
    </row>
    <row r="972" spans="1:7">
      <c r="A972">
        <v>970</v>
      </c>
      <c r="B972">
        <v>39500546.14500128</v>
      </c>
      <c r="C972">
        <v>5076701.05231051</v>
      </c>
      <c r="D972">
        <v>12699678.79529721</v>
      </c>
      <c r="E972">
        <v>10382325.24399638</v>
      </c>
      <c r="F972">
        <v>877246.325202939</v>
      </c>
      <c r="G972">
        <v>10464594.72819423</v>
      </c>
    </row>
    <row r="973" spans="1:7">
      <c r="A973">
        <v>971</v>
      </c>
      <c r="B973">
        <v>39500544.50315377</v>
      </c>
      <c r="C973">
        <v>5077407.390801692</v>
      </c>
      <c r="D973">
        <v>12699233.25418915</v>
      </c>
      <c r="E973">
        <v>10382325.24399638</v>
      </c>
      <c r="F973">
        <v>877083.1686801699</v>
      </c>
      <c r="G973">
        <v>10464495.44548638</v>
      </c>
    </row>
    <row r="974" spans="1:7">
      <c r="A974">
        <v>972</v>
      </c>
      <c r="B974">
        <v>39500545.31467735</v>
      </c>
      <c r="C974">
        <v>5077253.325134566</v>
      </c>
      <c r="D974">
        <v>12699320.10536366</v>
      </c>
      <c r="E974">
        <v>10382325.24399638</v>
      </c>
      <c r="F974">
        <v>877125.9360122707</v>
      </c>
      <c r="G974">
        <v>10464520.70417046</v>
      </c>
    </row>
    <row r="975" spans="1:7">
      <c r="A975">
        <v>973</v>
      </c>
      <c r="B975">
        <v>39500544.21738148</v>
      </c>
      <c r="C975">
        <v>5077400.428404065</v>
      </c>
      <c r="D975">
        <v>12699238.37002071</v>
      </c>
      <c r="E975">
        <v>10382325.24399638</v>
      </c>
      <c r="F975">
        <v>877084.6266116716</v>
      </c>
      <c r="G975">
        <v>10464495.54834865</v>
      </c>
    </row>
    <row r="976" spans="1:7">
      <c r="A976">
        <v>974</v>
      </c>
      <c r="B976">
        <v>39500545.86858708</v>
      </c>
      <c r="C976">
        <v>5078351.008419739</v>
      </c>
      <c r="D976">
        <v>12698812.16972948</v>
      </c>
      <c r="E976">
        <v>10382325.24399638</v>
      </c>
      <c r="F976">
        <v>876746.3950167212</v>
      </c>
      <c r="G976">
        <v>10464311.05142475</v>
      </c>
    </row>
    <row r="977" spans="1:7">
      <c r="A977">
        <v>975</v>
      </c>
      <c r="B977">
        <v>39500544.86579843</v>
      </c>
      <c r="C977">
        <v>5077534.035557865</v>
      </c>
      <c r="D977">
        <v>12699197.49488411</v>
      </c>
      <c r="E977">
        <v>10382325.24399638</v>
      </c>
      <c r="F977">
        <v>877023.7555533106</v>
      </c>
      <c r="G977">
        <v>10464464.33580676</v>
      </c>
    </row>
    <row r="978" spans="1:7">
      <c r="A978">
        <v>976</v>
      </c>
      <c r="B978">
        <v>39500545.11958784</v>
      </c>
      <c r="C978">
        <v>5076994.953258621</v>
      </c>
      <c r="D978">
        <v>12699372.22224895</v>
      </c>
      <c r="E978">
        <v>10382325.24399638</v>
      </c>
      <c r="F978">
        <v>877264.0258886502</v>
      </c>
      <c r="G978">
        <v>10464588.67419524</v>
      </c>
    </row>
    <row r="979" spans="1:7">
      <c r="A979">
        <v>977</v>
      </c>
      <c r="B979">
        <v>39500544.75706035</v>
      </c>
      <c r="C979">
        <v>5077227.37953639</v>
      </c>
      <c r="D979">
        <v>12699296.50514761</v>
      </c>
      <c r="E979">
        <v>10382325.24399638</v>
      </c>
      <c r="F979">
        <v>877161.1480833966</v>
      </c>
      <c r="G979">
        <v>10464534.48029658</v>
      </c>
    </row>
    <row r="980" spans="1:7">
      <c r="A980">
        <v>978</v>
      </c>
      <c r="B980">
        <v>39500544.74186026</v>
      </c>
      <c r="C980">
        <v>5077478.81387932</v>
      </c>
      <c r="D980">
        <v>12699178.37965272</v>
      </c>
      <c r="E980">
        <v>10382325.24399638</v>
      </c>
      <c r="F980">
        <v>877073.4275879964</v>
      </c>
      <c r="G980">
        <v>10464488.87674383</v>
      </c>
    </row>
    <row r="981" spans="1:7">
      <c r="A981">
        <v>979</v>
      </c>
      <c r="B981">
        <v>39500543.52118064</v>
      </c>
      <c r="C981">
        <v>5077416.909715402</v>
      </c>
      <c r="D981">
        <v>12699199.93294623</v>
      </c>
      <c r="E981">
        <v>10382325.24399638</v>
      </c>
      <c r="F981">
        <v>877099.5337044521</v>
      </c>
      <c r="G981">
        <v>10464501.90081818</v>
      </c>
    </row>
    <row r="982" spans="1:7">
      <c r="A982">
        <v>980</v>
      </c>
      <c r="B982">
        <v>39500544.18971033</v>
      </c>
      <c r="C982">
        <v>5077554.212015382</v>
      </c>
      <c r="D982">
        <v>12699088.6940068</v>
      </c>
      <c r="E982">
        <v>10382325.24399638</v>
      </c>
      <c r="F982">
        <v>877086.5702266875</v>
      </c>
      <c r="G982">
        <v>10464489.46946508</v>
      </c>
    </row>
    <row r="983" spans="1:7">
      <c r="A983">
        <v>981</v>
      </c>
      <c r="B983">
        <v>39500544.31501782</v>
      </c>
      <c r="C983">
        <v>5077356.946172195</v>
      </c>
      <c r="D983">
        <v>12699254.5573235</v>
      </c>
      <c r="E983">
        <v>10382325.24399638</v>
      </c>
      <c r="F983">
        <v>877101.6809117116</v>
      </c>
      <c r="G983">
        <v>10464505.88661403</v>
      </c>
    </row>
    <row r="984" spans="1:7">
      <c r="A984">
        <v>982</v>
      </c>
      <c r="B984">
        <v>39500543.56837551</v>
      </c>
      <c r="C984">
        <v>5077635.551334668</v>
      </c>
      <c r="D984">
        <v>12699002.94641126</v>
      </c>
      <c r="E984">
        <v>10382325.24399638</v>
      </c>
      <c r="F984">
        <v>877089.4559977136</v>
      </c>
      <c r="G984">
        <v>10464490.37063549</v>
      </c>
    </row>
    <row r="985" spans="1:7">
      <c r="A985">
        <v>983</v>
      </c>
      <c r="B985">
        <v>39500543.80723418</v>
      </c>
      <c r="C985">
        <v>5077262.387131223</v>
      </c>
      <c r="D985">
        <v>12699306.23003414</v>
      </c>
      <c r="E985">
        <v>10382325.24399638</v>
      </c>
      <c r="F985">
        <v>877129.1650306282</v>
      </c>
      <c r="G985">
        <v>10464520.7810418</v>
      </c>
    </row>
    <row r="986" spans="1:7">
      <c r="A986">
        <v>984</v>
      </c>
      <c r="B986">
        <v>39500544.15035046</v>
      </c>
      <c r="C986">
        <v>5077485.874152381</v>
      </c>
      <c r="D986">
        <v>12699102.95162638</v>
      </c>
      <c r="E986">
        <v>10382325.24399638</v>
      </c>
      <c r="F986">
        <v>877120.7688391356</v>
      </c>
      <c r="G986">
        <v>10464509.31173618</v>
      </c>
    </row>
    <row r="987" spans="1:7">
      <c r="A987">
        <v>985</v>
      </c>
      <c r="B987">
        <v>39500543.85627429</v>
      </c>
      <c r="C987">
        <v>5077602.260500465</v>
      </c>
      <c r="D987">
        <v>12699135.20577105</v>
      </c>
      <c r="E987">
        <v>10382325.24399638</v>
      </c>
      <c r="F987">
        <v>877020.8036402774</v>
      </c>
      <c r="G987">
        <v>10464460.34236612</v>
      </c>
    </row>
    <row r="988" spans="1:7">
      <c r="A988">
        <v>986</v>
      </c>
      <c r="B988">
        <v>39500543.06462035</v>
      </c>
      <c r="C988">
        <v>5077623.034688737</v>
      </c>
      <c r="D988">
        <v>12699026.95992722</v>
      </c>
      <c r="E988">
        <v>10382325.24399638</v>
      </c>
      <c r="F988">
        <v>877083.2696143852</v>
      </c>
      <c r="G988">
        <v>10464484.55639363</v>
      </c>
    </row>
    <row r="989" spans="1:7">
      <c r="A989">
        <v>987</v>
      </c>
      <c r="B989">
        <v>39500542.95901448</v>
      </c>
      <c r="C989">
        <v>5077550.058448151</v>
      </c>
      <c r="D989">
        <v>12699047.35257203</v>
      </c>
      <c r="E989">
        <v>10382325.24399638</v>
      </c>
      <c r="F989">
        <v>877117.2317403486</v>
      </c>
      <c r="G989">
        <v>10464503.07225757</v>
      </c>
    </row>
    <row r="990" spans="1:7">
      <c r="A990">
        <v>988</v>
      </c>
      <c r="B990">
        <v>39500543.2292735</v>
      </c>
      <c r="C990">
        <v>5077636.758679664</v>
      </c>
      <c r="D990">
        <v>12699007.37865899</v>
      </c>
      <c r="E990">
        <v>10382325.24399638</v>
      </c>
      <c r="F990">
        <v>877086.9530232371</v>
      </c>
      <c r="G990">
        <v>10464486.89491522</v>
      </c>
    </row>
    <row r="991" spans="1:7">
      <c r="A991">
        <v>989</v>
      </c>
      <c r="B991">
        <v>39500543.54081346</v>
      </c>
      <c r="C991">
        <v>5077453.345109614</v>
      </c>
      <c r="D991">
        <v>12699137.03265746</v>
      </c>
      <c r="E991">
        <v>10382325.24399638</v>
      </c>
      <c r="F991">
        <v>877119.8999678249</v>
      </c>
      <c r="G991">
        <v>10464508.01908218</v>
      </c>
    </row>
    <row r="992" spans="1:7">
      <c r="A992">
        <v>990</v>
      </c>
      <c r="B992">
        <v>39500543.20094927</v>
      </c>
      <c r="C992">
        <v>5077780.766953286</v>
      </c>
      <c r="D992">
        <v>12698934.49554184</v>
      </c>
      <c r="E992">
        <v>10382325.24399638</v>
      </c>
      <c r="F992">
        <v>877041.6465310634</v>
      </c>
      <c r="G992">
        <v>10464461.04792668</v>
      </c>
    </row>
    <row r="993" spans="1:7">
      <c r="A993">
        <v>991</v>
      </c>
      <c r="B993">
        <v>39500543.28016163</v>
      </c>
      <c r="C993">
        <v>5077353.128794119</v>
      </c>
      <c r="D993">
        <v>12699130.83374956</v>
      </c>
      <c r="E993">
        <v>10382325.24399638</v>
      </c>
      <c r="F993">
        <v>877190.8693123831</v>
      </c>
      <c r="G993">
        <v>10464543.20430919</v>
      </c>
    </row>
    <row r="994" spans="1:7">
      <c r="A994">
        <v>992</v>
      </c>
      <c r="B994">
        <v>39500543.058543</v>
      </c>
      <c r="C994">
        <v>5077628.153468459</v>
      </c>
      <c r="D994">
        <v>12699009.10085074</v>
      </c>
      <c r="E994">
        <v>10382325.24399638</v>
      </c>
      <c r="F994">
        <v>877091.6483500616</v>
      </c>
      <c r="G994">
        <v>10464488.91187736</v>
      </c>
    </row>
    <row r="995" spans="1:7">
      <c r="A995">
        <v>993</v>
      </c>
      <c r="B995">
        <v>39500543.09910662</v>
      </c>
      <c r="C995">
        <v>5077208.379857305</v>
      </c>
      <c r="D995">
        <v>12699226.1651387</v>
      </c>
      <c r="E995">
        <v>10382325.24399638</v>
      </c>
      <c r="F995">
        <v>877221.4451648329</v>
      </c>
      <c r="G995">
        <v>10464561.8649494</v>
      </c>
    </row>
    <row r="996" spans="1:7">
      <c r="A996">
        <v>994</v>
      </c>
      <c r="B996">
        <v>39500542.91604449</v>
      </c>
      <c r="C996">
        <v>5077401.891810535</v>
      </c>
      <c r="D996">
        <v>12699116.00039128</v>
      </c>
      <c r="E996">
        <v>10382325.24399638</v>
      </c>
      <c r="F996">
        <v>877168.4631360692</v>
      </c>
      <c r="G996">
        <v>10464531.31671022</v>
      </c>
    </row>
    <row r="997" spans="1:7">
      <c r="A997">
        <v>995</v>
      </c>
      <c r="B997">
        <v>39500542.77198756</v>
      </c>
      <c r="C997">
        <v>5077680.659821177</v>
      </c>
      <c r="D997">
        <v>12698969.0042066</v>
      </c>
      <c r="E997">
        <v>10382325.24399638</v>
      </c>
      <c r="F997">
        <v>877084.2316613164</v>
      </c>
      <c r="G997">
        <v>10464483.63230209</v>
      </c>
    </row>
    <row r="998" spans="1:7">
      <c r="A998">
        <v>996</v>
      </c>
      <c r="B998">
        <v>39500542.92624252</v>
      </c>
      <c r="C998">
        <v>5077622.590804055</v>
      </c>
      <c r="D998">
        <v>12698994.42875255</v>
      </c>
      <c r="E998">
        <v>10382325.24399638</v>
      </c>
      <c r="F998">
        <v>877105.7081241448</v>
      </c>
      <c r="G998">
        <v>10464494.95456537</v>
      </c>
    </row>
    <row r="999" spans="1:7">
      <c r="A999">
        <v>997</v>
      </c>
      <c r="B999">
        <v>39500542.42523311</v>
      </c>
      <c r="C999">
        <v>5077547.80358356</v>
      </c>
      <c r="D999">
        <v>12698996.72592096</v>
      </c>
      <c r="E999">
        <v>10382325.24399638</v>
      </c>
      <c r="F999">
        <v>877153.759862948</v>
      </c>
      <c r="G999">
        <v>10464518.89186926</v>
      </c>
    </row>
    <row r="1000" spans="1:7">
      <c r="A1000">
        <v>998</v>
      </c>
      <c r="B1000">
        <v>39500542.42115121</v>
      </c>
      <c r="C1000">
        <v>5077572.377434958</v>
      </c>
      <c r="D1000">
        <v>12698982.92826706</v>
      </c>
      <c r="E1000">
        <v>10382325.24399638</v>
      </c>
      <c r="F1000">
        <v>877147.2182008056</v>
      </c>
      <c r="G1000">
        <v>10464514.653252</v>
      </c>
    </row>
    <row r="1001" spans="1:7">
      <c r="A1001">
        <v>999</v>
      </c>
      <c r="B1001">
        <v>39500541.75558037</v>
      </c>
      <c r="C1001">
        <v>5077582.626325424</v>
      </c>
      <c r="D1001">
        <v>12698918.18480154</v>
      </c>
      <c r="E1001">
        <v>10382325.24399638</v>
      </c>
      <c r="F1001">
        <v>877185.260409828</v>
      </c>
      <c r="G1001">
        <v>10464530.44004719</v>
      </c>
    </row>
    <row r="1002" spans="1:7">
      <c r="A1002">
        <v>1000</v>
      </c>
      <c r="B1002">
        <v>39500542.17176129</v>
      </c>
      <c r="C1002">
        <v>5077728.72477759</v>
      </c>
      <c r="D1002">
        <v>12698854.44725209</v>
      </c>
      <c r="E1002">
        <v>10382325.24399638</v>
      </c>
      <c r="F1002">
        <v>877131.9607629913</v>
      </c>
      <c r="G1002">
        <v>10464501.79497224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5026580.932569657</v>
      </c>
      <c r="C2">
        <v>15008076.26350573</v>
      </c>
    </row>
    <row r="3" spans="1:3">
      <c r="A3">
        <v>1</v>
      </c>
      <c r="B3">
        <v>50265809.32569671</v>
      </c>
      <c r="C3">
        <v>60745813.75895184</v>
      </c>
    </row>
    <row r="4" spans="1:3">
      <c r="A4">
        <v>2</v>
      </c>
      <c r="B4">
        <v>49354727.43976153</v>
      </c>
      <c r="C4">
        <v>60251535.92672333</v>
      </c>
    </row>
    <row r="5" spans="1:3">
      <c r="A5">
        <v>3</v>
      </c>
      <c r="B5">
        <v>48444255.97757255</v>
      </c>
      <c r="C5">
        <v>59755348.46048954</v>
      </c>
    </row>
    <row r="6" spans="1:3">
      <c r="A6">
        <v>4</v>
      </c>
      <c r="B6">
        <v>47534292.20396932</v>
      </c>
      <c r="C6">
        <v>59257575.58540177</v>
      </c>
    </row>
    <row r="7" spans="1:3">
      <c r="A7">
        <v>5</v>
      </c>
      <c r="B7">
        <v>46624750.49052837</v>
      </c>
      <c r="C7">
        <v>58758487.72432722</v>
      </c>
    </row>
    <row r="8" spans="1:3">
      <c r="A8">
        <v>6</v>
      </c>
      <c r="B8">
        <v>45715558.15595382</v>
      </c>
      <c r="C8">
        <v>58258314.45606815</v>
      </c>
    </row>
    <row r="9" spans="1:3">
      <c r="A9">
        <v>7</v>
      </c>
      <c r="B9">
        <v>44806652.37368387</v>
      </c>
      <c r="C9">
        <v>57757254.17119042</v>
      </c>
    </row>
    <row r="10" spans="1:3">
      <c r="A10">
        <v>8</v>
      </c>
      <c r="B10">
        <v>43897977.81915224</v>
      </c>
      <c r="C10">
        <v>57255481.4359056</v>
      </c>
    </row>
    <row r="11" spans="1:3">
      <c r="A11">
        <v>9</v>
      </c>
      <c r="B11">
        <v>42989484.83532723</v>
      </c>
      <c r="C11">
        <v>56753152.7477032</v>
      </c>
    </row>
    <row r="12" spans="1:3">
      <c r="A12">
        <v>10</v>
      </c>
      <c r="B12">
        <v>42081127.96275589</v>
      </c>
      <c r="C12">
        <v>56250411.158179</v>
      </c>
    </row>
    <row r="13" spans="1:3">
      <c r="A13">
        <v>11</v>
      </c>
      <c r="B13">
        <v>41172864.72400429</v>
      </c>
      <c r="C13">
        <v>55747390.10389406</v>
      </c>
    </row>
    <row r="14" spans="1:3">
      <c r="A14">
        <v>12</v>
      </c>
      <c r="B14">
        <v>40264654.58069768</v>
      </c>
      <c r="C14">
        <v>55244216.69874199</v>
      </c>
    </row>
    <row r="15" spans="1:3">
      <c r="A15">
        <v>13</v>
      </c>
      <c r="B15">
        <v>39356457.9994585</v>
      </c>
      <c r="C15">
        <v>54741014.68544489</v>
      </c>
    </row>
    <row r="16" spans="1:3">
      <c r="A16">
        <v>14</v>
      </c>
      <c r="B16">
        <v>38448235.57396536</v>
      </c>
      <c r="C16">
        <v>54237907.21007672</v>
      </c>
    </row>
    <row r="17" spans="1:3">
      <c r="A17">
        <v>15</v>
      </c>
      <c r="B17">
        <v>37539947.15585733</v>
      </c>
      <c r="C17">
        <v>53735019.56655556</v>
      </c>
    </row>
    <row r="18" spans="1:3">
      <c r="A18">
        <v>16</v>
      </c>
      <c r="B18">
        <v>36604555.84729183</v>
      </c>
      <c r="C18">
        <v>53244083.37147152</v>
      </c>
    </row>
    <row r="19" spans="1:3">
      <c r="A19">
        <v>17</v>
      </c>
      <c r="B19">
        <v>35668437.19985589</v>
      </c>
      <c r="C19">
        <v>52753985.05227073</v>
      </c>
    </row>
    <row r="20" spans="1:3">
      <c r="A20">
        <v>18</v>
      </c>
      <c r="B20">
        <v>34731248.93466374</v>
      </c>
      <c r="C20">
        <v>52265116.19660246</v>
      </c>
    </row>
    <row r="21" spans="1:3">
      <c r="A21">
        <v>19</v>
      </c>
      <c r="B21">
        <v>33792599.15603929</v>
      </c>
      <c r="C21">
        <v>51777924.94705118</v>
      </c>
    </row>
    <row r="22" spans="1:3">
      <c r="A22">
        <v>20</v>
      </c>
      <c r="B22">
        <v>32852023.05316406</v>
      </c>
      <c r="C22">
        <v>51292942.52912585</v>
      </c>
    </row>
    <row r="23" spans="1:3">
      <c r="A23">
        <v>21</v>
      </c>
      <c r="B23">
        <v>25132904.66284836</v>
      </c>
      <c r="C23">
        <v>35335959.59481515</v>
      </c>
    </row>
    <row r="24" spans="1:3">
      <c r="A24">
        <v>22</v>
      </c>
      <c r="B24">
        <v>22445378.69046915</v>
      </c>
      <c r="C24">
        <v>29967389.7860803</v>
      </c>
    </row>
    <row r="25" spans="1:3">
      <c r="A25">
        <v>23</v>
      </c>
      <c r="B25">
        <v>21387480.11653066</v>
      </c>
      <c r="C25">
        <v>28423131.10857142</v>
      </c>
    </row>
    <row r="26" spans="1:3">
      <c r="A26">
        <v>24</v>
      </c>
      <c r="B26">
        <v>20556681.08855191</v>
      </c>
      <c r="C26">
        <v>27282299.15654176</v>
      </c>
    </row>
    <row r="27" spans="1:3">
      <c r="A27">
        <v>25</v>
      </c>
      <c r="B27">
        <v>20382879.09372096</v>
      </c>
      <c r="C27">
        <v>27197679.39434795</v>
      </c>
    </row>
    <row r="28" spans="1:3">
      <c r="A28">
        <v>26</v>
      </c>
      <c r="B28">
        <v>19728931.91854868</v>
      </c>
      <c r="C28">
        <v>26331762.25499734</v>
      </c>
    </row>
    <row r="29" spans="1:3">
      <c r="A29">
        <v>27</v>
      </c>
      <c r="B29">
        <v>19555156.76211494</v>
      </c>
      <c r="C29">
        <v>26245108.67746672</v>
      </c>
    </row>
    <row r="30" spans="1:3">
      <c r="A30">
        <v>28</v>
      </c>
      <c r="B30">
        <v>19022849.12324108</v>
      </c>
      <c r="C30">
        <v>25564652.48597478</v>
      </c>
    </row>
    <row r="31" spans="1:3">
      <c r="A31">
        <v>29</v>
      </c>
      <c r="B31">
        <v>18849305.75473435</v>
      </c>
      <c r="C31">
        <v>25476646.75428421</v>
      </c>
    </row>
    <row r="32" spans="1:3">
      <c r="A32">
        <v>30</v>
      </c>
      <c r="B32">
        <v>18408166.32651864</v>
      </c>
      <c r="C32">
        <v>24927608.53918641</v>
      </c>
    </row>
    <row r="33" spans="1:3">
      <c r="A33">
        <v>31</v>
      </c>
      <c r="B33">
        <v>18235148.2795989</v>
      </c>
      <c r="C33">
        <v>24838414.28026927</v>
      </c>
    </row>
    <row r="34" spans="1:3">
      <c r="A34">
        <v>32</v>
      </c>
      <c r="B34">
        <v>17864995.46819961</v>
      </c>
      <c r="C34">
        <v>24377691.10984521</v>
      </c>
    </row>
    <row r="35" spans="1:3">
      <c r="A35">
        <v>33</v>
      </c>
      <c r="B35">
        <v>17692318.63497109</v>
      </c>
      <c r="C35">
        <v>24287760.0904089</v>
      </c>
    </row>
    <row r="36" spans="1:3">
      <c r="A36">
        <v>34</v>
      </c>
      <c r="B36">
        <v>17377745.50334461</v>
      </c>
      <c r="C36">
        <v>23901066.24332595</v>
      </c>
    </row>
    <row r="37" spans="1:3">
      <c r="A37">
        <v>35</v>
      </c>
      <c r="B37">
        <v>17205467.11703549</v>
      </c>
      <c r="C37">
        <v>23810627.54693737</v>
      </c>
    </row>
    <row r="38" spans="1:3">
      <c r="A38">
        <v>36</v>
      </c>
      <c r="B38">
        <v>16936679.15147114</v>
      </c>
      <c r="C38">
        <v>23482073.97285499</v>
      </c>
    </row>
    <row r="39" spans="1:3">
      <c r="A39">
        <v>37</v>
      </c>
      <c r="B39">
        <v>16764818.87414505</v>
      </c>
      <c r="C39">
        <v>23391276.74204637</v>
      </c>
    </row>
    <row r="40" spans="1:3">
      <c r="A40">
        <v>38</v>
      </c>
      <c r="B40">
        <v>16534127.86874693</v>
      </c>
      <c r="C40">
        <v>23109095.47191162</v>
      </c>
    </row>
    <row r="41" spans="1:3">
      <c r="A41">
        <v>39</v>
      </c>
      <c r="B41">
        <v>16362722.43827281</v>
      </c>
      <c r="C41">
        <v>23018078.33378988</v>
      </c>
    </row>
    <row r="42" spans="1:3">
      <c r="A42">
        <v>40</v>
      </c>
      <c r="B42">
        <v>16164330.59380803</v>
      </c>
      <c r="C42">
        <v>22773661.22939627</v>
      </c>
    </row>
    <row r="43" spans="1:3">
      <c r="A43">
        <v>41</v>
      </c>
      <c r="B43">
        <v>16015138.13340777</v>
      </c>
      <c r="C43">
        <v>22694214.65389019</v>
      </c>
    </row>
    <row r="44" spans="1:3">
      <c r="A44">
        <v>42</v>
      </c>
      <c r="B44">
        <v>16177208.52343524</v>
      </c>
      <c r="C44">
        <v>22303224.45622376</v>
      </c>
    </row>
    <row r="45" spans="1:3">
      <c r="A45">
        <v>43</v>
      </c>
      <c r="B45">
        <v>15959489.50201772</v>
      </c>
      <c r="C45">
        <v>22139776.37700767</v>
      </c>
    </row>
    <row r="46" spans="1:3">
      <c r="A46">
        <v>44</v>
      </c>
      <c r="B46">
        <v>15170550.59782271</v>
      </c>
      <c r="C46">
        <v>21328400.0066454</v>
      </c>
    </row>
    <row r="47" spans="1:3">
      <c r="A47">
        <v>45</v>
      </c>
      <c r="B47">
        <v>14931045.64936688</v>
      </c>
      <c r="C47">
        <v>20957392.97288591</v>
      </c>
    </row>
    <row r="48" spans="1:3">
      <c r="A48">
        <v>46</v>
      </c>
      <c r="B48">
        <v>14664638.56381453</v>
      </c>
      <c r="C48">
        <v>20738117.8752144</v>
      </c>
    </row>
    <row r="49" spans="1:3">
      <c r="A49">
        <v>47</v>
      </c>
      <c r="B49">
        <v>14572461.88629616</v>
      </c>
      <c r="C49">
        <v>20693445.23578093</v>
      </c>
    </row>
    <row r="50" spans="1:3">
      <c r="A50">
        <v>48</v>
      </c>
      <c r="B50">
        <v>14480060.5365727</v>
      </c>
      <c r="C50">
        <v>20446229.9246874</v>
      </c>
    </row>
    <row r="51" spans="1:3">
      <c r="A51">
        <v>49</v>
      </c>
      <c r="B51">
        <v>14232318.13287264</v>
      </c>
      <c r="C51">
        <v>20147272.27986167</v>
      </c>
    </row>
    <row r="52" spans="1:3">
      <c r="A52">
        <v>50</v>
      </c>
      <c r="B52">
        <v>14000205.78153724</v>
      </c>
      <c r="C52">
        <v>19981071.15719626</v>
      </c>
    </row>
    <row r="53" spans="1:3">
      <c r="A53">
        <v>51</v>
      </c>
      <c r="B53">
        <v>13917219.68831033</v>
      </c>
      <c r="C53">
        <v>19940394.26869617</v>
      </c>
    </row>
    <row r="54" spans="1:3">
      <c r="A54">
        <v>52</v>
      </c>
      <c r="B54">
        <v>13846367.0652175</v>
      </c>
      <c r="C54">
        <v>19770780.51653216</v>
      </c>
    </row>
    <row r="55" spans="1:3">
      <c r="A55">
        <v>53</v>
      </c>
      <c r="B55">
        <v>13646878.51392354</v>
      </c>
      <c r="C55">
        <v>19564281.4085425</v>
      </c>
    </row>
    <row r="56" spans="1:3">
      <c r="A56">
        <v>54</v>
      </c>
      <c r="B56">
        <v>13172893.72350013</v>
      </c>
      <c r="C56">
        <v>19293645.5171008</v>
      </c>
    </row>
    <row r="57" spans="1:3">
      <c r="A57">
        <v>55</v>
      </c>
      <c r="B57">
        <v>13298169.31463788</v>
      </c>
      <c r="C57">
        <v>19357460.7783715</v>
      </c>
    </row>
    <row r="58" spans="1:3">
      <c r="A58">
        <v>56</v>
      </c>
      <c r="B58">
        <v>13011079.5429438</v>
      </c>
      <c r="C58">
        <v>19125905.51668388</v>
      </c>
    </row>
    <row r="59" spans="1:3">
      <c r="A59">
        <v>57</v>
      </c>
      <c r="B59">
        <v>12901124.92378674</v>
      </c>
      <c r="C59">
        <v>19074621.7409006</v>
      </c>
    </row>
    <row r="60" spans="1:3">
      <c r="A60">
        <v>58</v>
      </c>
      <c r="B60">
        <v>12602695.19048757</v>
      </c>
      <c r="C60">
        <v>18889252.35712607</v>
      </c>
    </row>
    <row r="61" spans="1:3">
      <c r="A61">
        <v>59</v>
      </c>
      <c r="B61">
        <v>12521176.31225168</v>
      </c>
      <c r="C61">
        <v>18849286.06924993</v>
      </c>
    </row>
    <row r="62" spans="1:3">
      <c r="A62">
        <v>60</v>
      </c>
      <c r="B62">
        <v>12387134.6604895</v>
      </c>
      <c r="C62">
        <v>18712219.67612783</v>
      </c>
    </row>
    <row r="63" spans="1:3">
      <c r="A63">
        <v>61</v>
      </c>
      <c r="B63">
        <v>12304374.77562026</v>
      </c>
      <c r="C63">
        <v>18671469.90427649</v>
      </c>
    </row>
    <row r="64" spans="1:3">
      <c r="A64">
        <v>62</v>
      </c>
      <c r="B64">
        <v>12202890.66399473</v>
      </c>
      <c r="C64">
        <v>18563928.74187601</v>
      </c>
    </row>
    <row r="65" spans="1:3">
      <c r="A65">
        <v>63</v>
      </c>
      <c r="B65">
        <v>12071399.25074296</v>
      </c>
      <c r="C65">
        <v>18499017.67010154</v>
      </c>
    </row>
    <row r="66" spans="1:3">
      <c r="A66">
        <v>64</v>
      </c>
      <c r="B66">
        <v>11561185.23779305</v>
      </c>
      <c r="C66">
        <v>18138296.33635209</v>
      </c>
    </row>
    <row r="67" spans="1:3">
      <c r="A67">
        <v>65</v>
      </c>
      <c r="B67">
        <v>11298921.7907764</v>
      </c>
      <c r="C67">
        <v>17871970.64799574</v>
      </c>
    </row>
    <row r="68" spans="1:3">
      <c r="A68">
        <v>66</v>
      </c>
      <c r="B68">
        <v>10998849.8383003</v>
      </c>
      <c r="C68">
        <v>17633932.20799707</v>
      </c>
    </row>
    <row r="69" spans="1:3">
      <c r="A69">
        <v>67</v>
      </c>
      <c r="B69">
        <v>10952536.38828365</v>
      </c>
      <c r="C69">
        <v>17564567.62510064</v>
      </c>
    </row>
    <row r="70" spans="1:3">
      <c r="A70">
        <v>68</v>
      </c>
      <c r="B70">
        <v>10905653.14027503</v>
      </c>
      <c r="C70">
        <v>17544319.00678955</v>
      </c>
    </row>
    <row r="71" spans="1:3">
      <c r="A71">
        <v>69</v>
      </c>
      <c r="B71">
        <v>10591482.16334043</v>
      </c>
      <c r="C71">
        <v>17319174.41429148</v>
      </c>
    </row>
    <row r="72" spans="1:3">
      <c r="A72">
        <v>70</v>
      </c>
      <c r="B72">
        <v>10272007.75230169</v>
      </c>
      <c r="C72">
        <v>17084693.70362627</v>
      </c>
    </row>
    <row r="73" spans="1:3">
      <c r="A73">
        <v>71</v>
      </c>
      <c r="B73">
        <v>10211461.93126148</v>
      </c>
      <c r="C73">
        <v>17017125.36995019</v>
      </c>
    </row>
    <row r="74" spans="1:3">
      <c r="A74">
        <v>72</v>
      </c>
      <c r="B74">
        <v>10171252.49334787</v>
      </c>
      <c r="C74">
        <v>17000124.3021055</v>
      </c>
    </row>
    <row r="75" spans="1:3">
      <c r="A75">
        <v>73</v>
      </c>
      <c r="B75">
        <v>9863152.064409349</v>
      </c>
      <c r="C75">
        <v>16793281.51093924</v>
      </c>
    </row>
    <row r="76" spans="1:3">
      <c r="A76">
        <v>74</v>
      </c>
      <c r="B76">
        <v>9589434.154717101</v>
      </c>
      <c r="C76">
        <v>16600072.87990939</v>
      </c>
    </row>
    <row r="77" spans="1:3">
      <c r="A77">
        <v>75</v>
      </c>
      <c r="B77">
        <v>9615806.840058941</v>
      </c>
      <c r="C77">
        <v>16566316.91252534</v>
      </c>
    </row>
    <row r="78" spans="1:3">
      <c r="A78">
        <v>76</v>
      </c>
      <c r="B78">
        <v>9656896.192716811</v>
      </c>
      <c r="C78">
        <v>16566593.94973659</v>
      </c>
    </row>
    <row r="79" spans="1:3">
      <c r="A79">
        <v>77</v>
      </c>
      <c r="B79">
        <v>9601978.215642862</v>
      </c>
      <c r="C79">
        <v>16542514.26998417</v>
      </c>
    </row>
    <row r="80" spans="1:3">
      <c r="A80">
        <v>78</v>
      </c>
      <c r="B80">
        <v>9372117.003813162</v>
      </c>
      <c r="C80">
        <v>16383773.43530524</v>
      </c>
    </row>
    <row r="81" spans="1:3">
      <c r="A81">
        <v>79</v>
      </c>
      <c r="B81">
        <v>9335033.15554676</v>
      </c>
      <c r="C81">
        <v>16332878.62833403</v>
      </c>
    </row>
    <row r="82" spans="1:3">
      <c r="A82">
        <v>80</v>
      </c>
      <c r="B82">
        <v>9302550.938618658</v>
      </c>
      <c r="C82">
        <v>16319119.57833903</v>
      </c>
    </row>
    <row r="83" spans="1:3">
      <c r="A83">
        <v>81</v>
      </c>
      <c r="B83">
        <v>9119066.075225752</v>
      </c>
      <c r="C83">
        <v>16193861.24132476</v>
      </c>
    </row>
    <row r="84" spans="1:3">
      <c r="A84">
        <v>82</v>
      </c>
      <c r="B84">
        <v>8986130.779376063</v>
      </c>
      <c r="C84">
        <v>16111015.81007394</v>
      </c>
    </row>
    <row r="85" spans="1:3">
      <c r="A85">
        <v>83</v>
      </c>
      <c r="B85">
        <v>8956210.793386633</v>
      </c>
      <c r="C85">
        <v>16098699.74966866</v>
      </c>
    </row>
    <row r="86" spans="1:3">
      <c r="A86">
        <v>84</v>
      </c>
      <c r="B86">
        <v>8810663.291126192</v>
      </c>
      <c r="C86">
        <v>15999666.06025868</v>
      </c>
    </row>
    <row r="87" spans="1:3">
      <c r="A87">
        <v>85</v>
      </c>
      <c r="B87">
        <v>8874882.317363137</v>
      </c>
      <c r="C87">
        <v>16021243.13282488</v>
      </c>
    </row>
    <row r="88" spans="1:3">
      <c r="A88">
        <v>86</v>
      </c>
      <c r="B88">
        <v>8586866.929845095</v>
      </c>
      <c r="C88">
        <v>15820573.8838528</v>
      </c>
    </row>
    <row r="89" spans="1:3">
      <c r="A89">
        <v>87</v>
      </c>
      <c r="B89">
        <v>8371805.211007035</v>
      </c>
      <c r="C89">
        <v>15671803.24624947</v>
      </c>
    </row>
    <row r="90" spans="1:3">
      <c r="A90">
        <v>88</v>
      </c>
      <c r="B90">
        <v>8227975.175772389</v>
      </c>
      <c r="C90">
        <v>15586554.99392095</v>
      </c>
    </row>
    <row r="91" spans="1:3">
      <c r="A91">
        <v>89</v>
      </c>
      <c r="B91">
        <v>8206692.512160467</v>
      </c>
      <c r="C91">
        <v>15578227.86994018</v>
      </c>
    </row>
    <row r="92" spans="1:3">
      <c r="A92">
        <v>90</v>
      </c>
      <c r="B92">
        <v>8042650.530419233</v>
      </c>
      <c r="C92">
        <v>15456223.96200673</v>
      </c>
    </row>
    <row r="93" spans="1:3">
      <c r="A93">
        <v>91</v>
      </c>
      <c r="B93">
        <v>7846147.736084566</v>
      </c>
      <c r="C93">
        <v>15314770.35693331</v>
      </c>
    </row>
    <row r="94" spans="1:3">
      <c r="A94">
        <v>92</v>
      </c>
      <c r="B94">
        <v>7714504.704406368</v>
      </c>
      <c r="C94">
        <v>15232933.26833015</v>
      </c>
    </row>
    <row r="95" spans="1:3">
      <c r="A95">
        <v>93</v>
      </c>
      <c r="B95">
        <v>7601443.203520022</v>
      </c>
      <c r="C95">
        <v>15156853.33807882</v>
      </c>
    </row>
    <row r="96" spans="1:3">
      <c r="A96">
        <v>94</v>
      </c>
      <c r="B96">
        <v>7486735.399568167</v>
      </c>
      <c r="C96">
        <v>15062002.39165444</v>
      </c>
    </row>
    <row r="97" spans="1:3">
      <c r="A97">
        <v>95</v>
      </c>
      <c r="B97">
        <v>7331356.800814866</v>
      </c>
      <c r="C97">
        <v>14948965.42176274</v>
      </c>
    </row>
    <row r="98" spans="1:3">
      <c r="A98">
        <v>96</v>
      </c>
      <c r="B98">
        <v>7143710.617968214</v>
      </c>
      <c r="C98">
        <v>14842950.82524793</v>
      </c>
    </row>
    <row r="99" spans="1:3">
      <c r="A99">
        <v>97</v>
      </c>
      <c r="B99">
        <v>7071968.176289605</v>
      </c>
      <c r="C99">
        <v>14806053.67472314</v>
      </c>
    </row>
    <row r="100" spans="1:3">
      <c r="A100">
        <v>98</v>
      </c>
      <c r="B100">
        <v>7103090.224215842</v>
      </c>
      <c r="C100">
        <v>14819200.01070665</v>
      </c>
    </row>
    <row r="101" spans="1:3">
      <c r="A101">
        <v>99</v>
      </c>
      <c r="B101">
        <v>6945554.219896769</v>
      </c>
      <c r="C101">
        <v>14714451.37887996</v>
      </c>
    </row>
    <row r="102" spans="1:3">
      <c r="A102">
        <v>100</v>
      </c>
      <c r="B102">
        <v>6818726.332912636</v>
      </c>
      <c r="C102">
        <v>14639866.80824401</v>
      </c>
    </row>
    <row r="103" spans="1:3">
      <c r="A103">
        <v>101</v>
      </c>
      <c r="B103">
        <v>6745065.531949675</v>
      </c>
      <c r="C103">
        <v>14595555.5395126</v>
      </c>
    </row>
    <row r="104" spans="1:3">
      <c r="A104">
        <v>102</v>
      </c>
      <c r="B104">
        <v>6742622.490346391</v>
      </c>
      <c r="C104">
        <v>14594730.70531072</v>
      </c>
    </row>
    <row r="105" spans="1:3">
      <c r="A105">
        <v>103</v>
      </c>
      <c r="B105">
        <v>6670779.850646256</v>
      </c>
      <c r="C105">
        <v>14535035.53933301</v>
      </c>
    </row>
    <row r="106" spans="1:3">
      <c r="A106">
        <v>104</v>
      </c>
      <c r="B106">
        <v>6610182.511595009</v>
      </c>
      <c r="C106">
        <v>14499989.57934759</v>
      </c>
    </row>
    <row r="107" spans="1:3">
      <c r="A107">
        <v>105</v>
      </c>
      <c r="B107">
        <v>6656056.581691774</v>
      </c>
      <c r="C107">
        <v>14517884.10182597</v>
      </c>
    </row>
    <row r="108" spans="1:3">
      <c r="A108">
        <v>106</v>
      </c>
      <c r="B108">
        <v>6556387.428350991</v>
      </c>
      <c r="C108">
        <v>14459106.99536611</v>
      </c>
    </row>
    <row r="109" spans="1:3">
      <c r="A109">
        <v>107</v>
      </c>
      <c r="B109">
        <v>6550835.862997108</v>
      </c>
      <c r="C109">
        <v>14455466.37783141</v>
      </c>
    </row>
    <row r="110" spans="1:3">
      <c r="A110">
        <v>108</v>
      </c>
      <c r="B110">
        <v>6389557.985205473</v>
      </c>
      <c r="C110">
        <v>14340282.38088973</v>
      </c>
    </row>
    <row r="111" spans="1:3">
      <c r="A111">
        <v>109</v>
      </c>
      <c r="B111">
        <v>6298681.63742814</v>
      </c>
      <c r="C111">
        <v>14280725.14136615</v>
      </c>
    </row>
    <row r="112" spans="1:3">
      <c r="A112">
        <v>110</v>
      </c>
      <c r="B112">
        <v>6268129.055041026</v>
      </c>
      <c r="C112">
        <v>14249350.9170444</v>
      </c>
    </row>
    <row r="113" spans="1:3">
      <c r="A113">
        <v>111</v>
      </c>
      <c r="B113">
        <v>6174600.222833</v>
      </c>
      <c r="C113">
        <v>14191640.41015571</v>
      </c>
    </row>
    <row r="114" spans="1:3">
      <c r="A114">
        <v>112</v>
      </c>
      <c r="B114">
        <v>6076620.573772684</v>
      </c>
      <c r="C114">
        <v>14121639.60837368</v>
      </c>
    </row>
    <row r="115" spans="1:3">
      <c r="A115">
        <v>113</v>
      </c>
      <c r="B115">
        <v>5964277.18435765</v>
      </c>
      <c r="C115">
        <v>14039567.73787521</v>
      </c>
    </row>
    <row r="116" spans="1:3">
      <c r="A116">
        <v>114</v>
      </c>
      <c r="B116">
        <v>5906955.911063631</v>
      </c>
      <c r="C116">
        <v>13996246.46284164</v>
      </c>
    </row>
    <row r="117" spans="1:3">
      <c r="A117">
        <v>115</v>
      </c>
      <c r="B117">
        <v>5777606.128441997</v>
      </c>
      <c r="C117">
        <v>13913210.54116349</v>
      </c>
    </row>
    <row r="118" spans="1:3">
      <c r="A118">
        <v>116</v>
      </c>
      <c r="B118">
        <v>5652478.06624504</v>
      </c>
      <c r="C118">
        <v>13828358.55572119</v>
      </c>
    </row>
    <row r="119" spans="1:3">
      <c r="A119">
        <v>117</v>
      </c>
      <c r="B119">
        <v>5628053.522649452</v>
      </c>
      <c r="C119">
        <v>13796291.00253628</v>
      </c>
    </row>
    <row r="120" spans="1:3">
      <c r="A120">
        <v>118</v>
      </c>
      <c r="B120">
        <v>5547958.624231697</v>
      </c>
      <c r="C120">
        <v>13751360.95440554</v>
      </c>
    </row>
    <row r="121" spans="1:3">
      <c r="A121">
        <v>119</v>
      </c>
      <c r="B121">
        <v>5549524.777509649</v>
      </c>
      <c r="C121">
        <v>13751685.52454385</v>
      </c>
    </row>
    <row r="122" spans="1:3">
      <c r="A122">
        <v>120</v>
      </c>
      <c r="B122">
        <v>5470019.509551164</v>
      </c>
      <c r="C122">
        <v>13692323.56390544</v>
      </c>
    </row>
    <row r="123" spans="1:3">
      <c r="A123">
        <v>121</v>
      </c>
      <c r="B123">
        <v>5444902.797378345</v>
      </c>
      <c r="C123">
        <v>13665920.19348726</v>
      </c>
    </row>
    <row r="124" spans="1:3">
      <c r="A124">
        <v>122</v>
      </c>
      <c r="B124">
        <v>5428859.936360649</v>
      </c>
      <c r="C124">
        <v>13649697.79272335</v>
      </c>
    </row>
    <row r="125" spans="1:3">
      <c r="A125">
        <v>123</v>
      </c>
      <c r="B125">
        <v>5428547.982480008</v>
      </c>
      <c r="C125">
        <v>13650031.82411423</v>
      </c>
    </row>
    <row r="126" spans="1:3">
      <c r="A126">
        <v>124</v>
      </c>
      <c r="B126">
        <v>5343868.561869953</v>
      </c>
      <c r="C126">
        <v>13595571.50749555</v>
      </c>
    </row>
    <row r="127" spans="1:3">
      <c r="A127">
        <v>125</v>
      </c>
      <c r="B127">
        <v>5338542.820224029</v>
      </c>
      <c r="C127">
        <v>13586895.68032066</v>
      </c>
    </row>
    <row r="128" spans="1:3">
      <c r="A128">
        <v>126</v>
      </c>
      <c r="B128">
        <v>5315315.511513172</v>
      </c>
      <c r="C128">
        <v>13578650.40202589</v>
      </c>
    </row>
    <row r="129" spans="1:3">
      <c r="A129">
        <v>127</v>
      </c>
      <c r="B129">
        <v>5291820.282536035</v>
      </c>
      <c r="C129">
        <v>13555351.85418501</v>
      </c>
    </row>
    <row r="130" spans="1:3">
      <c r="A130">
        <v>128</v>
      </c>
      <c r="B130">
        <v>5206190.912161841</v>
      </c>
      <c r="C130">
        <v>13496082.54137161</v>
      </c>
    </row>
    <row r="131" spans="1:3">
      <c r="A131">
        <v>129</v>
      </c>
      <c r="B131">
        <v>5109912.181856503</v>
      </c>
      <c r="C131">
        <v>13429632.58316026</v>
      </c>
    </row>
    <row r="132" spans="1:3">
      <c r="A132">
        <v>130</v>
      </c>
      <c r="B132">
        <v>5072045.253221912</v>
      </c>
      <c r="C132">
        <v>13399851.01645973</v>
      </c>
    </row>
    <row r="133" spans="1:3">
      <c r="A133">
        <v>131</v>
      </c>
      <c r="B133">
        <v>5016123.031496349</v>
      </c>
      <c r="C133">
        <v>13366575.15374391</v>
      </c>
    </row>
    <row r="134" spans="1:3">
      <c r="A134">
        <v>132</v>
      </c>
      <c r="B134">
        <v>4992109.059739935</v>
      </c>
      <c r="C134">
        <v>13344372.95343528</v>
      </c>
    </row>
    <row r="135" spans="1:3">
      <c r="A135">
        <v>133</v>
      </c>
      <c r="B135">
        <v>4928158.750874387</v>
      </c>
      <c r="C135">
        <v>13300101.23430963</v>
      </c>
    </row>
    <row r="136" spans="1:3">
      <c r="A136">
        <v>134</v>
      </c>
      <c r="B136">
        <v>4845375.54462176</v>
      </c>
      <c r="C136">
        <v>13244064.56537138</v>
      </c>
    </row>
    <row r="137" spans="1:3">
      <c r="A137">
        <v>135</v>
      </c>
      <c r="B137">
        <v>4793279.37718126</v>
      </c>
      <c r="C137">
        <v>13209981.16808984</v>
      </c>
    </row>
    <row r="138" spans="1:3">
      <c r="A138">
        <v>136</v>
      </c>
      <c r="B138">
        <v>4741519.937185109</v>
      </c>
      <c r="C138">
        <v>13168721.26098657</v>
      </c>
    </row>
    <row r="139" spans="1:3">
      <c r="A139">
        <v>137</v>
      </c>
      <c r="B139">
        <v>4673830.195943687</v>
      </c>
      <c r="C139">
        <v>13118926.83079833</v>
      </c>
    </row>
    <row r="140" spans="1:3">
      <c r="A140">
        <v>138</v>
      </c>
      <c r="B140">
        <v>4590645.32636471</v>
      </c>
      <c r="C140">
        <v>13069326.48030093</v>
      </c>
    </row>
    <row r="141" spans="1:3">
      <c r="A141">
        <v>139</v>
      </c>
      <c r="B141">
        <v>4585344.283158514</v>
      </c>
      <c r="C141">
        <v>13058128.45064126</v>
      </c>
    </row>
    <row r="142" spans="1:3">
      <c r="A142">
        <v>140</v>
      </c>
      <c r="B142">
        <v>4545060.814939935</v>
      </c>
      <c r="C142">
        <v>13030088.84302574</v>
      </c>
    </row>
    <row r="143" spans="1:3">
      <c r="A143">
        <v>141</v>
      </c>
      <c r="B143">
        <v>4479764.009678125</v>
      </c>
      <c r="C143">
        <v>12986688.39818653</v>
      </c>
    </row>
    <row r="144" spans="1:3">
      <c r="A144">
        <v>142</v>
      </c>
      <c r="B144">
        <v>4421157.710040155</v>
      </c>
      <c r="C144">
        <v>12951201.23351462</v>
      </c>
    </row>
    <row r="145" spans="1:3">
      <c r="A145">
        <v>143</v>
      </c>
      <c r="B145">
        <v>4385211.047518515</v>
      </c>
      <c r="C145">
        <v>12929520.00896252</v>
      </c>
    </row>
    <row r="146" spans="1:3">
      <c r="A146">
        <v>144</v>
      </c>
      <c r="B146">
        <v>4388694.310629779</v>
      </c>
      <c r="C146">
        <v>12931126.47868374</v>
      </c>
    </row>
    <row r="147" spans="1:3">
      <c r="A147">
        <v>145</v>
      </c>
      <c r="B147">
        <v>4349472.031973949</v>
      </c>
      <c r="C147">
        <v>12901205.19719558</v>
      </c>
    </row>
    <row r="148" spans="1:3">
      <c r="A148">
        <v>146</v>
      </c>
      <c r="B148">
        <v>4316031.857540305</v>
      </c>
      <c r="C148">
        <v>12877220.54577913</v>
      </c>
    </row>
    <row r="149" spans="1:3">
      <c r="A149">
        <v>147</v>
      </c>
      <c r="B149">
        <v>4287995.399569148</v>
      </c>
      <c r="C149">
        <v>12861043.99660763</v>
      </c>
    </row>
    <row r="150" spans="1:3">
      <c r="A150">
        <v>148</v>
      </c>
      <c r="B150">
        <v>4306059.567670203</v>
      </c>
      <c r="C150">
        <v>12868316.68876424</v>
      </c>
    </row>
    <row r="151" spans="1:3">
      <c r="A151">
        <v>149</v>
      </c>
      <c r="B151">
        <v>4235506.332326484</v>
      </c>
      <c r="C151">
        <v>12823953.47743825</v>
      </c>
    </row>
    <row r="152" spans="1:3">
      <c r="A152">
        <v>150</v>
      </c>
      <c r="B152">
        <v>4173029.120175605</v>
      </c>
      <c r="C152">
        <v>12780077.28348309</v>
      </c>
    </row>
    <row r="153" spans="1:3">
      <c r="A153">
        <v>151</v>
      </c>
      <c r="B153">
        <v>4173921.335778458</v>
      </c>
      <c r="C153">
        <v>12772172.71734885</v>
      </c>
    </row>
    <row r="154" spans="1:3">
      <c r="A154">
        <v>152</v>
      </c>
      <c r="B154">
        <v>4132287.572043797</v>
      </c>
      <c r="C154">
        <v>12745727.79652257</v>
      </c>
    </row>
    <row r="155" spans="1:3">
      <c r="A155">
        <v>153</v>
      </c>
      <c r="B155">
        <v>4117274.617215913</v>
      </c>
      <c r="C155">
        <v>12731875.75392896</v>
      </c>
    </row>
    <row r="156" spans="1:3">
      <c r="A156">
        <v>154</v>
      </c>
      <c r="B156">
        <v>4077215.979472834</v>
      </c>
      <c r="C156">
        <v>12707906.70135822</v>
      </c>
    </row>
    <row r="157" spans="1:3">
      <c r="A157">
        <v>155</v>
      </c>
      <c r="B157">
        <v>4036898.717335525</v>
      </c>
      <c r="C157">
        <v>12679890.59470161</v>
      </c>
    </row>
    <row r="158" spans="1:3">
      <c r="A158">
        <v>156</v>
      </c>
      <c r="B158">
        <v>3989867.692293939</v>
      </c>
      <c r="C158">
        <v>12646373.66221942</v>
      </c>
    </row>
    <row r="159" spans="1:3">
      <c r="A159">
        <v>157</v>
      </c>
      <c r="B159">
        <v>3966199.392444526</v>
      </c>
      <c r="C159">
        <v>12628618.25847635</v>
      </c>
    </row>
    <row r="160" spans="1:3">
      <c r="A160">
        <v>158</v>
      </c>
      <c r="B160">
        <v>3909537.096257089</v>
      </c>
      <c r="C160">
        <v>12593083.86309636</v>
      </c>
    </row>
    <row r="161" spans="1:3">
      <c r="A161">
        <v>159</v>
      </c>
      <c r="B161">
        <v>3847939.190246528</v>
      </c>
      <c r="C161">
        <v>12552839.82175359</v>
      </c>
    </row>
    <row r="162" spans="1:3">
      <c r="A162">
        <v>160</v>
      </c>
      <c r="B162">
        <v>3824367.642336879</v>
      </c>
      <c r="C162">
        <v>12531750.63430678</v>
      </c>
    </row>
    <row r="163" spans="1:3">
      <c r="A163">
        <v>161</v>
      </c>
      <c r="B163">
        <v>3781566.250484261</v>
      </c>
      <c r="C163">
        <v>12507404.11477777</v>
      </c>
    </row>
    <row r="164" spans="1:3">
      <c r="A164">
        <v>162</v>
      </c>
      <c r="B164">
        <v>3750754.028009992</v>
      </c>
      <c r="C164">
        <v>12486287.76084216</v>
      </c>
    </row>
    <row r="165" spans="1:3">
      <c r="A165">
        <v>163</v>
      </c>
      <c r="B165">
        <v>3709412.277355454</v>
      </c>
      <c r="C165">
        <v>12456971.91661757</v>
      </c>
    </row>
    <row r="166" spans="1:3">
      <c r="A166">
        <v>164</v>
      </c>
      <c r="B166">
        <v>3689244.101182564</v>
      </c>
      <c r="C166">
        <v>12439927.45390719</v>
      </c>
    </row>
    <row r="167" spans="1:3">
      <c r="A167">
        <v>165</v>
      </c>
      <c r="B167">
        <v>3677173.413580601</v>
      </c>
      <c r="C167">
        <v>12429550.47193254</v>
      </c>
    </row>
    <row r="168" spans="1:3">
      <c r="A168">
        <v>166</v>
      </c>
      <c r="B168">
        <v>3651991.591231494</v>
      </c>
      <c r="C168">
        <v>12414347.23442195</v>
      </c>
    </row>
    <row r="169" spans="1:3">
      <c r="A169">
        <v>167</v>
      </c>
      <c r="B169">
        <v>3650537.513655497</v>
      </c>
      <c r="C169">
        <v>12413593.74459893</v>
      </c>
    </row>
    <row r="170" spans="1:3">
      <c r="A170">
        <v>168</v>
      </c>
      <c r="B170">
        <v>3606345.106926786</v>
      </c>
      <c r="C170">
        <v>12384891.40153788</v>
      </c>
    </row>
    <row r="171" spans="1:3">
      <c r="A171">
        <v>169</v>
      </c>
      <c r="B171">
        <v>3583307.352538492</v>
      </c>
      <c r="C171">
        <v>12369473.89014737</v>
      </c>
    </row>
    <row r="172" spans="1:3">
      <c r="A172">
        <v>170</v>
      </c>
      <c r="B172">
        <v>3553317.562634547</v>
      </c>
      <c r="C172">
        <v>12346606.05983054</v>
      </c>
    </row>
    <row r="173" spans="1:3">
      <c r="A173">
        <v>171</v>
      </c>
      <c r="B173">
        <v>3505694.312173405</v>
      </c>
      <c r="C173">
        <v>12314435.89324129</v>
      </c>
    </row>
    <row r="174" spans="1:3">
      <c r="A174">
        <v>172</v>
      </c>
      <c r="B174">
        <v>3484934.882665079</v>
      </c>
      <c r="C174">
        <v>12300108.39308478</v>
      </c>
    </row>
    <row r="175" spans="1:3">
      <c r="A175">
        <v>173</v>
      </c>
      <c r="B175">
        <v>3444034.852410553</v>
      </c>
      <c r="C175">
        <v>12277717.39851324</v>
      </c>
    </row>
    <row r="176" spans="1:3">
      <c r="A176">
        <v>174</v>
      </c>
      <c r="B176">
        <v>3423641.345939552</v>
      </c>
      <c r="C176">
        <v>12262224.79465697</v>
      </c>
    </row>
    <row r="177" spans="1:3">
      <c r="A177">
        <v>175</v>
      </c>
      <c r="B177">
        <v>3396113.12427311</v>
      </c>
      <c r="C177">
        <v>12245836.99471451</v>
      </c>
    </row>
    <row r="178" spans="1:3">
      <c r="A178">
        <v>176</v>
      </c>
      <c r="B178">
        <v>3383616.705818224</v>
      </c>
      <c r="C178">
        <v>12234876.00470499</v>
      </c>
    </row>
    <row r="179" spans="1:3">
      <c r="A179">
        <v>177</v>
      </c>
      <c r="B179">
        <v>3353528.940584768</v>
      </c>
      <c r="C179">
        <v>12214502.50432806</v>
      </c>
    </row>
    <row r="180" spans="1:3">
      <c r="A180">
        <v>178</v>
      </c>
      <c r="B180">
        <v>3313521.31162947</v>
      </c>
      <c r="C180">
        <v>12188442.36420399</v>
      </c>
    </row>
    <row r="181" spans="1:3">
      <c r="A181">
        <v>179</v>
      </c>
      <c r="B181">
        <v>3289298.807552723</v>
      </c>
      <c r="C181">
        <v>12169502.28518539</v>
      </c>
    </row>
    <row r="182" spans="1:3">
      <c r="A182">
        <v>180</v>
      </c>
      <c r="B182">
        <v>3256128.06217435</v>
      </c>
      <c r="C182">
        <v>12145226.99077062</v>
      </c>
    </row>
    <row r="183" spans="1:3">
      <c r="A183">
        <v>181</v>
      </c>
      <c r="B183">
        <v>3213451.239642773</v>
      </c>
      <c r="C183">
        <v>12119205.72770857</v>
      </c>
    </row>
    <row r="184" spans="1:3">
      <c r="A184">
        <v>182</v>
      </c>
      <c r="B184">
        <v>3207133.224310781</v>
      </c>
      <c r="C184">
        <v>12111321.06245013</v>
      </c>
    </row>
    <row r="185" spans="1:3">
      <c r="A185">
        <v>183</v>
      </c>
      <c r="B185">
        <v>3183835.859502206</v>
      </c>
      <c r="C185">
        <v>12095295.69984362</v>
      </c>
    </row>
    <row r="186" spans="1:3">
      <c r="A186">
        <v>184</v>
      </c>
      <c r="B186">
        <v>3148948.610206939</v>
      </c>
      <c r="C186">
        <v>12071945.99530135</v>
      </c>
    </row>
    <row r="187" spans="1:3">
      <c r="A187">
        <v>185</v>
      </c>
      <c r="B187">
        <v>3116567.753463157</v>
      </c>
      <c r="C187">
        <v>12051960.91676629</v>
      </c>
    </row>
    <row r="188" spans="1:3">
      <c r="A188">
        <v>186</v>
      </c>
      <c r="B188">
        <v>3095887.416037339</v>
      </c>
      <c r="C188">
        <v>12039327.9740349</v>
      </c>
    </row>
    <row r="189" spans="1:3">
      <c r="A189">
        <v>187</v>
      </c>
      <c r="B189">
        <v>3086443.261042203</v>
      </c>
      <c r="C189">
        <v>12031310.07994688</v>
      </c>
    </row>
    <row r="190" spans="1:3">
      <c r="A190">
        <v>188</v>
      </c>
      <c r="B190">
        <v>3068617.220604973</v>
      </c>
      <c r="C190">
        <v>12018666.49586329</v>
      </c>
    </row>
    <row r="191" spans="1:3">
      <c r="A191">
        <v>189</v>
      </c>
      <c r="B191">
        <v>3046965.25435984</v>
      </c>
      <c r="C191">
        <v>12002727.86626986</v>
      </c>
    </row>
    <row r="192" spans="1:3">
      <c r="A192">
        <v>190</v>
      </c>
      <c r="B192">
        <v>3031111.19387525</v>
      </c>
      <c r="C192">
        <v>11991602.27035664</v>
      </c>
    </row>
    <row r="193" spans="1:3">
      <c r="A193">
        <v>191</v>
      </c>
      <c r="B193">
        <v>2998794.433583854</v>
      </c>
      <c r="C193">
        <v>11971055.77572821</v>
      </c>
    </row>
    <row r="194" spans="1:3">
      <c r="A194">
        <v>192</v>
      </c>
      <c r="B194">
        <v>2966007.44484619</v>
      </c>
      <c r="C194">
        <v>11948301.52126556</v>
      </c>
    </row>
    <row r="195" spans="1:3">
      <c r="A195">
        <v>193</v>
      </c>
      <c r="B195">
        <v>2940420.637231877</v>
      </c>
      <c r="C195">
        <v>11934539.82946046</v>
      </c>
    </row>
    <row r="196" spans="1:3">
      <c r="A196">
        <v>194</v>
      </c>
      <c r="B196">
        <v>2924050.628183821</v>
      </c>
      <c r="C196">
        <v>11923408.97130216</v>
      </c>
    </row>
    <row r="197" spans="1:3">
      <c r="A197">
        <v>195</v>
      </c>
      <c r="B197">
        <v>2921407.001893239</v>
      </c>
      <c r="C197">
        <v>11917656.66752248</v>
      </c>
    </row>
    <row r="198" spans="1:3">
      <c r="A198">
        <v>196</v>
      </c>
      <c r="B198">
        <v>2898755.698955455</v>
      </c>
      <c r="C198">
        <v>11903203.72537038</v>
      </c>
    </row>
    <row r="199" spans="1:3">
      <c r="A199">
        <v>197</v>
      </c>
      <c r="B199">
        <v>2889911.459860709</v>
      </c>
      <c r="C199">
        <v>11895434.38642291</v>
      </c>
    </row>
    <row r="200" spans="1:3">
      <c r="A200">
        <v>198</v>
      </c>
      <c r="B200">
        <v>2868942.793311157</v>
      </c>
      <c r="C200">
        <v>11882836.27056321</v>
      </c>
    </row>
    <row r="201" spans="1:3">
      <c r="A201">
        <v>199</v>
      </c>
      <c r="B201">
        <v>2848578.171032126</v>
      </c>
      <c r="C201">
        <v>11868734.46156611</v>
      </c>
    </row>
    <row r="202" spans="1:3">
      <c r="A202">
        <v>200</v>
      </c>
      <c r="B202">
        <v>2826877.719875475</v>
      </c>
      <c r="C202">
        <v>11852936.39329949</v>
      </c>
    </row>
    <row r="203" spans="1:3">
      <c r="A203">
        <v>201</v>
      </c>
      <c r="B203">
        <v>2798128.688746086</v>
      </c>
      <c r="C203">
        <v>11835004.89789832</v>
      </c>
    </row>
    <row r="204" spans="1:3">
      <c r="A204">
        <v>202</v>
      </c>
      <c r="B204">
        <v>2771235.644535573</v>
      </c>
      <c r="C204">
        <v>11815921.68696583</v>
      </c>
    </row>
    <row r="205" spans="1:3">
      <c r="A205">
        <v>203</v>
      </c>
      <c r="B205">
        <v>2754740.032092887</v>
      </c>
      <c r="C205">
        <v>11806366.78497795</v>
      </c>
    </row>
    <row r="206" spans="1:3">
      <c r="A206">
        <v>204</v>
      </c>
      <c r="B206">
        <v>2729271.491770028</v>
      </c>
      <c r="C206">
        <v>11791609.57377867</v>
      </c>
    </row>
    <row r="207" spans="1:3">
      <c r="A207">
        <v>205</v>
      </c>
      <c r="B207">
        <v>2709766.453424236</v>
      </c>
      <c r="C207">
        <v>11778423.92681419</v>
      </c>
    </row>
    <row r="208" spans="1:3">
      <c r="A208">
        <v>206</v>
      </c>
      <c r="B208">
        <v>2684121.814146503</v>
      </c>
      <c r="C208">
        <v>11760667.69341043</v>
      </c>
    </row>
    <row r="209" spans="1:3">
      <c r="A209">
        <v>207</v>
      </c>
      <c r="B209">
        <v>2668341.309643677</v>
      </c>
      <c r="C209">
        <v>11748442.69992773</v>
      </c>
    </row>
    <row r="210" spans="1:3">
      <c r="A210">
        <v>208</v>
      </c>
      <c r="B210">
        <v>2658330.160217609</v>
      </c>
      <c r="C210">
        <v>11740515.32854781</v>
      </c>
    </row>
    <row r="211" spans="1:3">
      <c r="A211">
        <v>209</v>
      </c>
      <c r="B211">
        <v>2641436.466406987</v>
      </c>
      <c r="C211">
        <v>11730130.9317866</v>
      </c>
    </row>
    <row r="212" spans="1:3">
      <c r="A212">
        <v>210</v>
      </c>
      <c r="B212">
        <v>2624301.618568182</v>
      </c>
      <c r="C212">
        <v>11718709.42256751</v>
      </c>
    </row>
    <row r="213" spans="1:3">
      <c r="A213">
        <v>211</v>
      </c>
      <c r="B213">
        <v>2599455.629858786</v>
      </c>
      <c r="C213">
        <v>11702536.51740761</v>
      </c>
    </row>
    <row r="214" spans="1:3">
      <c r="A214">
        <v>212</v>
      </c>
      <c r="B214">
        <v>2584327.369629171</v>
      </c>
      <c r="C214">
        <v>11692415.24237707</v>
      </c>
    </row>
    <row r="215" spans="1:3">
      <c r="A215">
        <v>213</v>
      </c>
      <c r="B215">
        <v>2565402.043680447</v>
      </c>
      <c r="C215">
        <v>11678481.44718083</v>
      </c>
    </row>
    <row r="216" spans="1:3">
      <c r="A216">
        <v>214</v>
      </c>
      <c r="B216">
        <v>2548131.259907878</v>
      </c>
      <c r="C216">
        <v>11665178.31063012</v>
      </c>
    </row>
    <row r="217" spans="1:3">
      <c r="A217">
        <v>215</v>
      </c>
      <c r="B217">
        <v>2534118.078052684</v>
      </c>
      <c r="C217">
        <v>11655528.93119403</v>
      </c>
    </row>
    <row r="218" spans="1:3">
      <c r="A218">
        <v>216</v>
      </c>
      <c r="B218">
        <v>2510145.273739411</v>
      </c>
      <c r="C218">
        <v>11641896.79413836</v>
      </c>
    </row>
    <row r="219" spans="1:3">
      <c r="A219">
        <v>217</v>
      </c>
      <c r="B219">
        <v>2497287.834890557</v>
      </c>
      <c r="C219">
        <v>11632245.67004468</v>
      </c>
    </row>
    <row r="220" spans="1:3">
      <c r="A220">
        <v>218</v>
      </c>
      <c r="B220">
        <v>2481142.050563566</v>
      </c>
      <c r="C220">
        <v>11622426.41145331</v>
      </c>
    </row>
    <row r="221" spans="1:3">
      <c r="A221">
        <v>219</v>
      </c>
      <c r="B221">
        <v>2473616.130334298</v>
      </c>
      <c r="C221">
        <v>11615914.54963225</v>
      </c>
    </row>
    <row r="222" spans="1:3">
      <c r="A222">
        <v>220</v>
      </c>
      <c r="B222">
        <v>2457071.090543549</v>
      </c>
      <c r="C222">
        <v>11604634.87701437</v>
      </c>
    </row>
    <row r="223" spans="1:3">
      <c r="A223">
        <v>221</v>
      </c>
      <c r="B223">
        <v>2435795.403273313</v>
      </c>
      <c r="C223">
        <v>11590698.45213614</v>
      </c>
    </row>
    <row r="224" spans="1:3">
      <c r="A224">
        <v>222</v>
      </c>
      <c r="B224">
        <v>2423764.460708857</v>
      </c>
      <c r="C224">
        <v>11581046.06196039</v>
      </c>
    </row>
    <row r="225" spans="1:3">
      <c r="A225">
        <v>223</v>
      </c>
      <c r="B225">
        <v>2400459.218552325</v>
      </c>
      <c r="C225">
        <v>11565521.48505906</v>
      </c>
    </row>
    <row r="226" spans="1:3">
      <c r="A226">
        <v>224</v>
      </c>
      <c r="B226">
        <v>2388489.900700374</v>
      </c>
      <c r="C226">
        <v>11557351.21263336</v>
      </c>
    </row>
    <row r="227" spans="1:3">
      <c r="A227">
        <v>225</v>
      </c>
      <c r="B227">
        <v>2386597.575396365</v>
      </c>
      <c r="C227">
        <v>11554523.30648266</v>
      </c>
    </row>
    <row r="228" spans="1:3">
      <c r="A228">
        <v>226</v>
      </c>
      <c r="B228">
        <v>2390341.999209135</v>
      </c>
      <c r="C228">
        <v>11556028.49218792</v>
      </c>
    </row>
    <row r="229" spans="1:3">
      <c r="A229">
        <v>227</v>
      </c>
      <c r="B229">
        <v>2372679.304358721</v>
      </c>
      <c r="C229">
        <v>11543109.04591399</v>
      </c>
    </row>
    <row r="230" spans="1:3">
      <c r="A230">
        <v>228</v>
      </c>
      <c r="B230">
        <v>2353135.733389981</v>
      </c>
      <c r="C230">
        <v>11530440.67489479</v>
      </c>
    </row>
    <row r="231" spans="1:3">
      <c r="A231">
        <v>229</v>
      </c>
      <c r="B231">
        <v>2339330.378368956</v>
      </c>
      <c r="C231">
        <v>11521605.76108713</v>
      </c>
    </row>
    <row r="232" spans="1:3">
      <c r="A232">
        <v>230</v>
      </c>
      <c r="B232">
        <v>2332008.724974775</v>
      </c>
      <c r="C232">
        <v>11515518.36198514</v>
      </c>
    </row>
    <row r="233" spans="1:3">
      <c r="A233">
        <v>231</v>
      </c>
      <c r="B233">
        <v>2319701.710541203</v>
      </c>
      <c r="C233">
        <v>11506658.36324138</v>
      </c>
    </row>
    <row r="234" spans="1:3">
      <c r="A234">
        <v>232</v>
      </c>
      <c r="B234">
        <v>2305727.261301584</v>
      </c>
      <c r="C234">
        <v>11496170.03936802</v>
      </c>
    </row>
    <row r="235" spans="1:3">
      <c r="A235">
        <v>233</v>
      </c>
      <c r="B235">
        <v>2294946.126727401</v>
      </c>
      <c r="C235">
        <v>11488370.13696536</v>
      </c>
    </row>
    <row r="236" spans="1:3">
      <c r="A236">
        <v>234</v>
      </c>
      <c r="B236">
        <v>2275965.906145466</v>
      </c>
      <c r="C236">
        <v>11475735.98949867</v>
      </c>
    </row>
    <row r="237" spans="1:3">
      <c r="A237">
        <v>235</v>
      </c>
      <c r="B237">
        <v>2254447.70352303</v>
      </c>
      <c r="C237">
        <v>11461742.16486073</v>
      </c>
    </row>
    <row r="238" spans="1:3">
      <c r="A238">
        <v>236</v>
      </c>
      <c r="B238">
        <v>2245166.901771762</v>
      </c>
      <c r="C238">
        <v>11454759.79861455</v>
      </c>
    </row>
    <row r="239" spans="1:3">
      <c r="A239">
        <v>237</v>
      </c>
      <c r="B239">
        <v>2233313.109157579</v>
      </c>
      <c r="C239">
        <v>11446501.08193692</v>
      </c>
    </row>
    <row r="240" spans="1:3">
      <c r="A240">
        <v>238</v>
      </c>
      <c r="B240">
        <v>2229183.156650993</v>
      </c>
      <c r="C240">
        <v>11441460.45247925</v>
      </c>
    </row>
    <row r="241" spans="1:3">
      <c r="A241">
        <v>239</v>
      </c>
      <c r="B241">
        <v>2214479.808565098</v>
      </c>
      <c r="C241">
        <v>11431779.62868215</v>
      </c>
    </row>
    <row r="242" spans="1:3">
      <c r="A242">
        <v>240</v>
      </c>
      <c r="B242">
        <v>2207920.686610286</v>
      </c>
      <c r="C242">
        <v>11426225.5547034</v>
      </c>
    </row>
    <row r="243" spans="1:3">
      <c r="A243">
        <v>241</v>
      </c>
      <c r="B243">
        <v>2194807.033103324</v>
      </c>
      <c r="C243">
        <v>11418085.04704868</v>
      </c>
    </row>
    <row r="244" spans="1:3">
      <c r="A244">
        <v>242</v>
      </c>
      <c r="B244">
        <v>2182529.872544391</v>
      </c>
      <c r="C244">
        <v>11409423.06414079</v>
      </c>
    </row>
    <row r="245" spans="1:3">
      <c r="A245">
        <v>243</v>
      </c>
      <c r="B245">
        <v>2170239.415188831</v>
      </c>
      <c r="C245">
        <v>11400305.80103771</v>
      </c>
    </row>
    <row r="246" spans="1:3">
      <c r="A246">
        <v>244</v>
      </c>
      <c r="B246">
        <v>2154234.294917092</v>
      </c>
      <c r="C246">
        <v>11390194.78900285</v>
      </c>
    </row>
    <row r="247" spans="1:3">
      <c r="A247">
        <v>245</v>
      </c>
      <c r="B247">
        <v>2140494.529273477</v>
      </c>
      <c r="C247">
        <v>11380291.87311065</v>
      </c>
    </row>
    <row r="248" spans="1:3">
      <c r="A248">
        <v>246</v>
      </c>
      <c r="B248">
        <v>2129271.02587725</v>
      </c>
      <c r="C248">
        <v>11371988.49624781</v>
      </c>
    </row>
    <row r="249" spans="1:3">
      <c r="A249">
        <v>247</v>
      </c>
      <c r="B249">
        <v>2116863.310605936</v>
      </c>
      <c r="C249">
        <v>11363878.28406709</v>
      </c>
    </row>
    <row r="250" spans="1:3">
      <c r="A250">
        <v>248</v>
      </c>
      <c r="B250">
        <v>2098295.064590867</v>
      </c>
      <c r="C250">
        <v>11352528.84148268</v>
      </c>
    </row>
    <row r="251" spans="1:3">
      <c r="A251">
        <v>249</v>
      </c>
      <c r="B251">
        <v>2088177.688376506</v>
      </c>
      <c r="C251">
        <v>11344811.64939162</v>
      </c>
    </row>
    <row r="252" spans="1:3">
      <c r="A252">
        <v>250</v>
      </c>
      <c r="B252">
        <v>2081652.548771219</v>
      </c>
      <c r="C252">
        <v>11339698.80150179</v>
      </c>
    </row>
    <row r="253" spans="1:3">
      <c r="A253">
        <v>251</v>
      </c>
      <c r="B253">
        <v>2071066.748273815</v>
      </c>
      <c r="C253">
        <v>11333132.86048704</v>
      </c>
    </row>
    <row r="254" spans="1:3">
      <c r="A254">
        <v>252</v>
      </c>
      <c r="B254">
        <v>2060468.444682839</v>
      </c>
      <c r="C254">
        <v>11326020.92999247</v>
      </c>
    </row>
    <row r="255" spans="1:3">
      <c r="A255">
        <v>253</v>
      </c>
      <c r="B255">
        <v>2045055.088803264</v>
      </c>
      <c r="C255">
        <v>11315970.47981794</v>
      </c>
    </row>
    <row r="256" spans="1:3">
      <c r="A256">
        <v>254</v>
      </c>
      <c r="B256">
        <v>2035259.603439916</v>
      </c>
      <c r="C256">
        <v>11309447.14279275</v>
      </c>
    </row>
    <row r="257" spans="1:3">
      <c r="A257">
        <v>255</v>
      </c>
      <c r="B257">
        <v>2023176.315329978</v>
      </c>
      <c r="C257">
        <v>11300658.11031881</v>
      </c>
    </row>
    <row r="258" spans="1:3">
      <c r="A258">
        <v>256</v>
      </c>
      <c r="B258">
        <v>2012042.738001558</v>
      </c>
      <c r="C258">
        <v>11292179.47107818</v>
      </c>
    </row>
    <row r="259" spans="1:3">
      <c r="A259">
        <v>257</v>
      </c>
      <c r="B259">
        <v>2005283.829268854</v>
      </c>
      <c r="C259">
        <v>11286917.67997132</v>
      </c>
    </row>
    <row r="260" spans="1:3">
      <c r="A260">
        <v>258</v>
      </c>
      <c r="B260">
        <v>1994630.90025825</v>
      </c>
      <c r="C260">
        <v>11279921.99844822</v>
      </c>
    </row>
    <row r="261" spans="1:3">
      <c r="A261">
        <v>259</v>
      </c>
      <c r="B261">
        <v>1984641.3096807</v>
      </c>
      <c r="C261">
        <v>11273046.13495204</v>
      </c>
    </row>
    <row r="262" spans="1:3">
      <c r="A262">
        <v>260</v>
      </c>
      <c r="B262">
        <v>1969060.768313793</v>
      </c>
      <c r="C262">
        <v>11263920.29196907</v>
      </c>
    </row>
    <row r="263" spans="1:3">
      <c r="A263">
        <v>261</v>
      </c>
      <c r="B263">
        <v>1959938.400173459</v>
      </c>
      <c r="C263">
        <v>11257227.15830837</v>
      </c>
    </row>
    <row r="264" spans="1:3">
      <c r="A264">
        <v>262</v>
      </c>
      <c r="B264">
        <v>1949193.32277876</v>
      </c>
      <c r="C264">
        <v>11250584.506569</v>
      </c>
    </row>
    <row r="265" spans="1:3">
      <c r="A265">
        <v>263</v>
      </c>
      <c r="B265">
        <v>1943768.820662718</v>
      </c>
      <c r="C265">
        <v>11246108.54313893</v>
      </c>
    </row>
    <row r="266" spans="1:3">
      <c r="A266">
        <v>264</v>
      </c>
      <c r="B266">
        <v>1933145.081803978</v>
      </c>
      <c r="C266">
        <v>11238884.32582276</v>
      </c>
    </row>
    <row r="267" spans="1:3">
      <c r="A267">
        <v>265</v>
      </c>
      <c r="B267">
        <v>1919944.60912166</v>
      </c>
      <c r="C267">
        <v>11230240.97065634</v>
      </c>
    </row>
    <row r="268" spans="1:3">
      <c r="A268">
        <v>266</v>
      </c>
      <c r="B268">
        <v>1912584.906559764</v>
      </c>
      <c r="C268">
        <v>11224400.92997521</v>
      </c>
    </row>
    <row r="269" spans="1:3">
      <c r="A269">
        <v>267</v>
      </c>
      <c r="B269">
        <v>1899501.066709016</v>
      </c>
      <c r="C269">
        <v>11215673.4335064</v>
      </c>
    </row>
    <row r="270" spans="1:3">
      <c r="A270">
        <v>268</v>
      </c>
      <c r="B270">
        <v>1887519.701899299</v>
      </c>
      <c r="C270">
        <v>11207819.13106437</v>
      </c>
    </row>
    <row r="271" spans="1:3">
      <c r="A271">
        <v>269</v>
      </c>
      <c r="B271">
        <v>1880529.004962499</v>
      </c>
      <c r="C271">
        <v>11202633.18695204</v>
      </c>
    </row>
    <row r="272" spans="1:3">
      <c r="A272">
        <v>270</v>
      </c>
      <c r="B272">
        <v>1874466.22798927</v>
      </c>
      <c r="C272">
        <v>11197289.85333864</v>
      </c>
    </row>
    <row r="273" spans="1:3">
      <c r="A273">
        <v>271</v>
      </c>
      <c r="B273">
        <v>1862210.97609675</v>
      </c>
      <c r="C273">
        <v>11189379.80915282</v>
      </c>
    </row>
    <row r="274" spans="1:3">
      <c r="A274">
        <v>272</v>
      </c>
      <c r="B274">
        <v>1853525.848973932</v>
      </c>
      <c r="C274">
        <v>11183858.43950765</v>
      </c>
    </row>
    <row r="275" spans="1:3">
      <c r="A275">
        <v>273</v>
      </c>
      <c r="B275">
        <v>1849112.780670073</v>
      </c>
      <c r="C275">
        <v>11180216.85961199</v>
      </c>
    </row>
    <row r="276" spans="1:3">
      <c r="A276">
        <v>274</v>
      </c>
      <c r="B276">
        <v>1841617.713902117</v>
      </c>
      <c r="C276">
        <v>11174881.49520714</v>
      </c>
    </row>
    <row r="277" spans="1:3">
      <c r="A277">
        <v>275</v>
      </c>
      <c r="B277">
        <v>1833229.916270343</v>
      </c>
      <c r="C277">
        <v>11168599.89248583</v>
      </c>
    </row>
    <row r="278" spans="1:3">
      <c r="A278">
        <v>276</v>
      </c>
      <c r="B278">
        <v>1822252.785803643</v>
      </c>
      <c r="C278">
        <v>11161092.20976977</v>
      </c>
    </row>
    <row r="279" spans="1:3">
      <c r="A279">
        <v>277</v>
      </c>
      <c r="B279">
        <v>1808235.685467786</v>
      </c>
      <c r="C279">
        <v>11152027.86110683</v>
      </c>
    </row>
    <row r="280" spans="1:3">
      <c r="A280">
        <v>278</v>
      </c>
      <c r="B280">
        <v>1799226.173663846</v>
      </c>
      <c r="C280">
        <v>11146293.33615639</v>
      </c>
    </row>
    <row r="281" spans="1:3">
      <c r="A281">
        <v>279</v>
      </c>
      <c r="B281">
        <v>1792122.623970231</v>
      </c>
      <c r="C281">
        <v>11141154.10080657</v>
      </c>
    </row>
    <row r="282" spans="1:3">
      <c r="A282">
        <v>280</v>
      </c>
      <c r="B282">
        <v>1783578.696869703</v>
      </c>
      <c r="C282">
        <v>11135273.04759005</v>
      </c>
    </row>
    <row r="283" spans="1:3">
      <c r="A283">
        <v>281</v>
      </c>
      <c r="B283">
        <v>1779910.394527179</v>
      </c>
      <c r="C283">
        <v>11131502.30115775</v>
      </c>
    </row>
    <row r="284" spans="1:3">
      <c r="A284">
        <v>282</v>
      </c>
      <c r="B284">
        <v>1769881.19091704</v>
      </c>
      <c r="C284">
        <v>11124880.34478817</v>
      </c>
    </row>
    <row r="285" spans="1:3">
      <c r="A285">
        <v>283</v>
      </c>
      <c r="B285">
        <v>1765033.475593959</v>
      </c>
      <c r="C285">
        <v>11120936.3102292</v>
      </c>
    </row>
    <row r="286" spans="1:3">
      <c r="A286">
        <v>284</v>
      </c>
      <c r="B286">
        <v>1756137.064396285</v>
      </c>
      <c r="C286">
        <v>11115367.86264099</v>
      </c>
    </row>
    <row r="287" spans="1:3">
      <c r="A287">
        <v>285</v>
      </c>
      <c r="B287">
        <v>1747913.446368331</v>
      </c>
      <c r="C287">
        <v>11109606.5635101</v>
      </c>
    </row>
    <row r="288" spans="1:3">
      <c r="A288">
        <v>286</v>
      </c>
      <c r="B288">
        <v>1739844.817642183</v>
      </c>
      <c r="C288">
        <v>11103678.38533757</v>
      </c>
    </row>
    <row r="289" spans="1:3">
      <c r="A289">
        <v>287</v>
      </c>
      <c r="B289">
        <v>1729398.575206242</v>
      </c>
      <c r="C289">
        <v>11097063.05846015</v>
      </c>
    </row>
    <row r="290" spans="1:3">
      <c r="A290">
        <v>288</v>
      </c>
      <c r="B290">
        <v>1720531.938260383</v>
      </c>
      <c r="C290">
        <v>11090701.50991228</v>
      </c>
    </row>
    <row r="291" spans="1:3">
      <c r="A291">
        <v>289</v>
      </c>
      <c r="B291">
        <v>1713097.106715908</v>
      </c>
      <c r="C291">
        <v>11085242.93994031</v>
      </c>
    </row>
    <row r="292" spans="1:3">
      <c r="A292">
        <v>290</v>
      </c>
      <c r="B292">
        <v>1704842.475557925</v>
      </c>
      <c r="C292">
        <v>11079827.76135597</v>
      </c>
    </row>
    <row r="293" spans="1:3">
      <c r="A293">
        <v>291</v>
      </c>
      <c r="B293">
        <v>1692733.794095726</v>
      </c>
      <c r="C293">
        <v>11072401.37819754</v>
      </c>
    </row>
    <row r="294" spans="1:3">
      <c r="A294">
        <v>292</v>
      </c>
      <c r="B294">
        <v>1686235.321473155</v>
      </c>
      <c r="C294">
        <v>11067467.32610181</v>
      </c>
    </row>
    <row r="295" spans="1:3">
      <c r="A295">
        <v>293</v>
      </c>
      <c r="B295">
        <v>1682133.581671156</v>
      </c>
      <c r="C295">
        <v>11064245.90777232</v>
      </c>
    </row>
    <row r="296" spans="1:3">
      <c r="A296">
        <v>294</v>
      </c>
      <c r="B296">
        <v>1675342.970502243</v>
      </c>
      <c r="C296">
        <v>11060041.22031235</v>
      </c>
    </row>
    <row r="297" spans="1:3">
      <c r="A297">
        <v>295</v>
      </c>
      <c r="B297">
        <v>1668717.787060159</v>
      </c>
      <c r="C297">
        <v>11055598.98267823</v>
      </c>
    </row>
    <row r="298" spans="1:3">
      <c r="A298">
        <v>296</v>
      </c>
      <c r="B298">
        <v>1658806.964433886</v>
      </c>
      <c r="C298">
        <v>11049171.69757652</v>
      </c>
    </row>
    <row r="299" spans="1:3">
      <c r="A299">
        <v>297</v>
      </c>
      <c r="B299">
        <v>1650284.504713424</v>
      </c>
      <c r="C299">
        <v>11043241.74262686</v>
      </c>
    </row>
    <row r="300" spans="1:3">
      <c r="A300">
        <v>298</v>
      </c>
      <c r="B300">
        <v>1642934.516976669</v>
      </c>
      <c r="C300">
        <v>11037649.4941293</v>
      </c>
    </row>
    <row r="301" spans="1:3">
      <c r="A301">
        <v>299</v>
      </c>
      <c r="B301">
        <v>1638055.176245059</v>
      </c>
      <c r="C301">
        <v>11033857.29389924</v>
      </c>
    </row>
    <row r="302" spans="1:3">
      <c r="A302">
        <v>300</v>
      </c>
      <c r="B302">
        <v>1630722.69565061</v>
      </c>
      <c r="C302">
        <v>11028935.07803718</v>
      </c>
    </row>
    <row r="303" spans="1:3">
      <c r="A303">
        <v>301</v>
      </c>
      <c r="B303">
        <v>1623785.857919181</v>
      </c>
      <c r="C303">
        <v>11024094.26747065</v>
      </c>
    </row>
    <row r="304" spans="1:3">
      <c r="A304">
        <v>302</v>
      </c>
      <c r="B304">
        <v>1613135.860238722</v>
      </c>
      <c r="C304">
        <v>11017704.17047353</v>
      </c>
    </row>
    <row r="305" spans="1:3">
      <c r="A305">
        <v>303</v>
      </c>
      <c r="B305">
        <v>1606693.511989987</v>
      </c>
      <c r="C305">
        <v>11012979.61259563</v>
      </c>
    </row>
    <row r="306" spans="1:3">
      <c r="A306">
        <v>304</v>
      </c>
      <c r="B306">
        <v>1599133.182768785</v>
      </c>
      <c r="C306">
        <v>11008222.00974244</v>
      </c>
    </row>
    <row r="307" spans="1:3">
      <c r="A307">
        <v>305</v>
      </c>
      <c r="B307">
        <v>1595220.453554161</v>
      </c>
      <c r="C307">
        <v>11005028.57132025</v>
      </c>
    </row>
    <row r="308" spans="1:3">
      <c r="A308">
        <v>306</v>
      </c>
      <c r="B308">
        <v>1587967.211194464</v>
      </c>
      <c r="C308">
        <v>11000053.82297335</v>
      </c>
    </row>
    <row r="309" spans="1:3">
      <c r="A309">
        <v>307</v>
      </c>
      <c r="B309">
        <v>1579075.370044243</v>
      </c>
      <c r="C309">
        <v>10994175.44864561</v>
      </c>
    </row>
    <row r="310" spans="1:3">
      <c r="A310">
        <v>308</v>
      </c>
      <c r="B310">
        <v>1574046.555854578</v>
      </c>
      <c r="C310">
        <v>10990190.75097045</v>
      </c>
    </row>
    <row r="311" spans="1:3">
      <c r="A311">
        <v>309</v>
      </c>
      <c r="B311">
        <v>1565306.708003226</v>
      </c>
      <c r="C311">
        <v>10984317.48387307</v>
      </c>
    </row>
    <row r="312" spans="1:3">
      <c r="A312">
        <v>310</v>
      </c>
      <c r="B312">
        <v>1557197.689227633</v>
      </c>
      <c r="C312">
        <v>10978956.83572855</v>
      </c>
    </row>
    <row r="313" spans="1:3">
      <c r="A313">
        <v>311</v>
      </c>
      <c r="B313">
        <v>1552467.036240514</v>
      </c>
      <c r="C313">
        <v>10975437.81582329</v>
      </c>
    </row>
    <row r="314" spans="1:3">
      <c r="A314">
        <v>312</v>
      </c>
      <c r="B314">
        <v>1548622.821946295</v>
      </c>
      <c r="C314">
        <v>10971982.11663423</v>
      </c>
    </row>
    <row r="315" spans="1:3">
      <c r="A315">
        <v>313</v>
      </c>
      <c r="B315">
        <v>1540510.066474392</v>
      </c>
      <c r="C315">
        <v>10966700.38747449</v>
      </c>
    </row>
    <row r="316" spans="1:3">
      <c r="A316">
        <v>314</v>
      </c>
      <c r="B316">
        <v>1534734.019523293</v>
      </c>
      <c r="C316">
        <v>10963006.46667808</v>
      </c>
    </row>
    <row r="317" spans="1:3">
      <c r="A317">
        <v>315</v>
      </c>
      <c r="B317">
        <v>1532057.698928397</v>
      </c>
      <c r="C317">
        <v>10960730.78795584</v>
      </c>
    </row>
    <row r="318" spans="1:3">
      <c r="A318">
        <v>316</v>
      </c>
      <c r="B318">
        <v>1527352.171468589</v>
      </c>
      <c r="C318">
        <v>10957342.44270639</v>
      </c>
    </row>
    <row r="319" spans="1:3">
      <c r="A319">
        <v>317</v>
      </c>
      <c r="B319">
        <v>1522272.111844199</v>
      </c>
      <c r="C319">
        <v>10953440.24250012</v>
      </c>
    </row>
    <row r="320" spans="1:3">
      <c r="A320">
        <v>318</v>
      </c>
      <c r="B320">
        <v>1515298.549776608</v>
      </c>
      <c r="C320">
        <v>10948604.70527463</v>
      </c>
    </row>
    <row r="321" spans="1:3">
      <c r="A321">
        <v>319</v>
      </c>
      <c r="B321">
        <v>1505823.293020482</v>
      </c>
      <c r="C321">
        <v>10942439.00948445</v>
      </c>
    </row>
    <row r="322" spans="1:3">
      <c r="A322">
        <v>320</v>
      </c>
      <c r="B322">
        <v>1499349.00880474</v>
      </c>
      <c r="C322">
        <v>10938294.7193417</v>
      </c>
    </row>
    <row r="323" spans="1:3">
      <c r="A323">
        <v>321</v>
      </c>
      <c r="B323">
        <v>1494192.986188143</v>
      </c>
      <c r="C323">
        <v>10934601.46772736</v>
      </c>
    </row>
    <row r="324" spans="1:3">
      <c r="A324">
        <v>322</v>
      </c>
      <c r="B324">
        <v>1488076.737088371</v>
      </c>
      <c r="C324">
        <v>10930400.16954233</v>
      </c>
    </row>
    <row r="325" spans="1:3">
      <c r="A325">
        <v>323</v>
      </c>
      <c r="B325">
        <v>1485431.882757863</v>
      </c>
      <c r="C325">
        <v>10927750.89046672</v>
      </c>
    </row>
    <row r="326" spans="1:3">
      <c r="A326">
        <v>324</v>
      </c>
      <c r="B326">
        <v>1478414.755232756</v>
      </c>
      <c r="C326">
        <v>10923081.88919903</v>
      </c>
    </row>
    <row r="327" spans="1:3">
      <c r="A327">
        <v>325</v>
      </c>
      <c r="B327">
        <v>1474976.750777728</v>
      </c>
      <c r="C327">
        <v>10920291.6248227</v>
      </c>
    </row>
    <row r="328" spans="1:3">
      <c r="A328">
        <v>326</v>
      </c>
      <c r="B328">
        <v>1468696.328028984</v>
      </c>
      <c r="C328">
        <v>10916321.9577586</v>
      </c>
    </row>
    <row r="329" spans="1:3">
      <c r="A329">
        <v>327</v>
      </c>
      <c r="B329">
        <v>1463011.103578969</v>
      </c>
      <c r="C329">
        <v>10912321.78470024</v>
      </c>
    </row>
    <row r="330" spans="1:3">
      <c r="A330">
        <v>328</v>
      </c>
      <c r="B330">
        <v>1457517.045440997</v>
      </c>
      <c r="C330">
        <v>10908262.05478464</v>
      </c>
    </row>
    <row r="331" spans="1:3">
      <c r="A331">
        <v>329</v>
      </c>
      <c r="B331">
        <v>1450246.020421797</v>
      </c>
      <c r="C331">
        <v>10903616.30488228</v>
      </c>
    </row>
    <row r="332" spans="1:3">
      <c r="A332">
        <v>330</v>
      </c>
      <c r="B332">
        <v>1444183.290330145</v>
      </c>
      <c r="C332">
        <v>10899241.31164262</v>
      </c>
    </row>
    <row r="333" spans="1:3">
      <c r="A333">
        <v>331</v>
      </c>
      <c r="B333">
        <v>1439051.519035877</v>
      </c>
      <c r="C333">
        <v>10895450.91585589</v>
      </c>
    </row>
    <row r="334" spans="1:3">
      <c r="A334">
        <v>332</v>
      </c>
      <c r="B334">
        <v>1433269.38040683</v>
      </c>
      <c r="C334">
        <v>10891621.76724515</v>
      </c>
    </row>
    <row r="335" spans="1:3">
      <c r="A335">
        <v>333</v>
      </c>
      <c r="B335">
        <v>1424774.917964821</v>
      </c>
      <c r="C335">
        <v>10886371.76138146</v>
      </c>
    </row>
    <row r="336" spans="1:3">
      <c r="A336">
        <v>334</v>
      </c>
      <c r="B336">
        <v>1420340.820754841</v>
      </c>
      <c r="C336">
        <v>10882990.47047358</v>
      </c>
    </row>
    <row r="337" spans="1:3">
      <c r="A337">
        <v>335</v>
      </c>
      <c r="B337">
        <v>1417597.170274665</v>
      </c>
      <c r="C337">
        <v>10880811.11680711</v>
      </c>
    </row>
    <row r="338" spans="1:3">
      <c r="A338">
        <v>336</v>
      </c>
      <c r="B338">
        <v>1412879.24946416</v>
      </c>
      <c r="C338">
        <v>10877880.31211133</v>
      </c>
    </row>
    <row r="339" spans="1:3">
      <c r="A339">
        <v>337</v>
      </c>
      <c r="B339">
        <v>1408410.393822857</v>
      </c>
      <c r="C339">
        <v>10874873.88798294</v>
      </c>
    </row>
    <row r="340" spans="1:3">
      <c r="A340">
        <v>338</v>
      </c>
      <c r="B340">
        <v>1401561.574697467</v>
      </c>
      <c r="C340">
        <v>10870433.63596883</v>
      </c>
    </row>
    <row r="341" spans="1:3">
      <c r="A341">
        <v>339</v>
      </c>
      <c r="B341">
        <v>1395711.94034095</v>
      </c>
      <c r="C341">
        <v>10866365.41772597</v>
      </c>
    </row>
    <row r="342" spans="1:3">
      <c r="A342">
        <v>340</v>
      </c>
      <c r="B342">
        <v>1390748.044036588</v>
      </c>
      <c r="C342">
        <v>10862554.71747929</v>
      </c>
    </row>
    <row r="343" spans="1:3">
      <c r="A343">
        <v>341</v>
      </c>
      <c r="B343">
        <v>1387339.302801237</v>
      </c>
      <c r="C343">
        <v>10859870.81435096</v>
      </c>
    </row>
    <row r="344" spans="1:3">
      <c r="A344">
        <v>342</v>
      </c>
      <c r="B344">
        <v>1382213.627053385</v>
      </c>
      <c r="C344">
        <v>10856375.63820034</v>
      </c>
    </row>
    <row r="345" spans="1:3">
      <c r="A345">
        <v>343</v>
      </c>
      <c r="B345">
        <v>1377394.907694618</v>
      </c>
      <c r="C345">
        <v>10852965.33239528</v>
      </c>
    </row>
    <row r="346" spans="1:3">
      <c r="A346">
        <v>344</v>
      </c>
      <c r="B346">
        <v>1369795.678685965</v>
      </c>
      <c r="C346">
        <v>10848344.79062455</v>
      </c>
    </row>
    <row r="347" spans="1:3">
      <c r="A347">
        <v>345</v>
      </c>
      <c r="B347">
        <v>1365301.952303959</v>
      </c>
      <c r="C347">
        <v>10845023.38509917</v>
      </c>
    </row>
    <row r="348" spans="1:3">
      <c r="A348">
        <v>346</v>
      </c>
      <c r="B348">
        <v>1359878.91642197</v>
      </c>
      <c r="C348">
        <v>10841576.78315114</v>
      </c>
    </row>
    <row r="349" spans="1:3">
      <c r="A349">
        <v>347</v>
      </c>
      <c r="B349">
        <v>1357225.907198898</v>
      </c>
      <c r="C349">
        <v>10839379.04473576</v>
      </c>
    </row>
    <row r="350" spans="1:3">
      <c r="A350">
        <v>348</v>
      </c>
      <c r="B350">
        <v>1352195.427663967</v>
      </c>
      <c r="C350">
        <v>10835898.97508893</v>
      </c>
    </row>
    <row r="351" spans="1:3">
      <c r="A351">
        <v>349</v>
      </c>
      <c r="B351">
        <v>1345949.632614528</v>
      </c>
      <c r="C351">
        <v>10831741.94424016</v>
      </c>
    </row>
    <row r="352" spans="1:3">
      <c r="A352">
        <v>350</v>
      </c>
      <c r="B352">
        <v>1342530.479605001</v>
      </c>
      <c r="C352">
        <v>10828997.36517753</v>
      </c>
    </row>
    <row r="353" spans="1:3">
      <c r="A353">
        <v>351</v>
      </c>
      <c r="B353">
        <v>1336395.89013226</v>
      </c>
      <c r="C353">
        <v>10824843.49261605</v>
      </c>
    </row>
    <row r="354" spans="1:3">
      <c r="A354">
        <v>352</v>
      </c>
      <c r="B354">
        <v>1330588.151113212</v>
      </c>
      <c r="C354">
        <v>10820977.04881717</v>
      </c>
    </row>
    <row r="355" spans="1:3">
      <c r="A355">
        <v>353</v>
      </c>
      <c r="B355">
        <v>1327228.414044934</v>
      </c>
      <c r="C355">
        <v>10818466.12296451</v>
      </c>
    </row>
    <row r="356" spans="1:3">
      <c r="A356">
        <v>354</v>
      </c>
      <c r="B356">
        <v>1324700.432921725</v>
      </c>
      <c r="C356">
        <v>10816125.75066544</v>
      </c>
    </row>
    <row r="357" spans="1:3">
      <c r="A357">
        <v>355</v>
      </c>
      <c r="B357">
        <v>1318970.763071408</v>
      </c>
      <c r="C357">
        <v>10812354.724185</v>
      </c>
    </row>
    <row r="358" spans="1:3">
      <c r="A358">
        <v>356</v>
      </c>
      <c r="B358">
        <v>1314831.903855248</v>
      </c>
      <c r="C358">
        <v>10809684.72581672</v>
      </c>
    </row>
    <row r="359" spans="1:3">
      <c r="A359">
        <v>357</v>
      </c>
      <c r="B359">
        <v>1313096.324836626</v>
      </c>
      <c r="C359">
        <v>10808157.43203016</v>
      </c>
    </row>
    <row r="360" spans="1:3">
      <c r="A360">
        <v>358</v>
      </c>
      <c r="B360">
        <v>1309918.007439382</v>
      </c>
      <c r="C360">
        <v>10805835.6469</v>
      </c>
    </row>
    <row r="361" spans="1:3">
      <c r="A361">
        <v>359</v>
      </c>
      <c r="B361">
        <v>1306656.257374428</v>
      </c>
      <c r="C361">
        <v>10803253.88661477</v>
      </c>
    </row>
    <row r="362" spans="1:3">
      <c r="A362">
        <v>360</v>
      </c>
      <c r="B362">
        <v>1301957.455220713</v>
      </c>
      <c r="C362">
        <v>10799940.98735375</v>
      </c>
    </row>
    <row r="363" spans="1:3">
      <c r="A363">
        <v>361</v>
      </c>
      <c r="B363">
        <v>1295244.102320836</v>
      </c>
      <c r="C363">
        <v>10795531.40184672</v>
      </c>
    </row>
    <row r="364" spans="1:3">
      <c r="A364">
        <v>362</v>
      </c>
      <c r="B364">
        <v>1290449.756538451</v>
      </c>
      <c r="C364">
        <v>10792439.15225325</v>
      </c>
    </row>
    <row r="365" spans="1:3">
      <c r="A365">
        <v>363</v>
      </c>
      <c r="B365">
        <v>1286685.093081396</v>
      </c>
      <c r="C365">
        <v>10789738.25871611</v>
      </c>
    </row>
    <row r="366" spans="1:3">
      <c r="A366">
        <v>364</v>
      </c>
      <c r="B366">
        <v>1282230.174564744</v>
      </c>
      <c r="C366">
        <v>10786666.70200434</v>
      </c>
    </row>
    <row r="367" spans="1:3">
      <c r="A367">
        <v>365</v>
      </c>
      <c r="B367">
        <v>1280485.402027172</v>
      </c>
      <c r="C367">
        <v>10784854.04819686</v>
      </c>
    </row>
    <row r="368" spans="1:3">
      <c r="A368">
        <v>366</v>
      </c>
      <c r="B368">
        <v>1275452.419308521</v>
      </c>
      <c r="C368">
        <v>10781472.92624086</v>
      </c>
    </row>
    <row r="369" spans="1:3">
      <c r="A369">
        <v>367</v>
      </c>
      <c r="B369">
        <v>1273097.503707964</v>
      </c>
      <c r="C369">
        <v>10779522.25451648</v>
      </c>
    </row>
    <row r="370" spans="1:3">
      <c r="A370">
        <v>368</v>
      </c>
      <c r="B370">
        <v>1268543.70973444</v>
      </c>
      <c r="C370">
        <v>10776618.97407697</v>
      </c>
    </row>
    <row r="371" spans="1:3">
      <c r="A371">
        <v>369</v>
      </c>
      <c r="B371">
        <v>1264569.844768587</v>
      </c>
      <c r="C371">
        <v>10773793.78925584</v>
      </c>
    </row>
    <row r="372" spans="1:3">
      <c r="A372">
        <v>370</v>
      </c>
      <c r="B372">
        <v>1260817.353978383</v>
      </c>
      <c r="C372">
        <v>10770973.98180923</v>
      </c>
    </row>
    <row r="373" spans="1:3">
      <c r="A373">
        <v>371</v>
      </c>
      <c r="B373">
        <v>1255580.078204645</v>
      </c>
      <c r="C373">
        <v>10767598.62390618</v>
      </c>
    </row>
    <row r="374" spans="1:3">
      <c r="A374">
        <v>372</v>
      </c>
      <c r="B374">
        <v>1251354.328628157</v>
      </c>
      <c r="C374">
        <v>10764508.35200195</v>
      </c>
    </row>
    <row r="375" spans="1:3">
      <c r="A375">
        <v>373</v>
      </c>
      <c r="B375">
        <v>1247768.117471941</v>
      </c>
      <c r="C375">
        <v>10761815.62506874</v>
      </c>
    </row>
    <row r="376" spans="1:3">
      <c r="A376">
        <v>374</v>
      </c>
      <c r="B376">
        <v>1243579.045887417</v>
      </c>
      <c r="C376">
        <v>10759005.06529647</v>
      </c>
    </row>
    <row r="377" spans="1:3">
      <c r="A377">
        <v>375</v>
      </c>
      <c r="B377">
        <v>1237324.999052095</v>
      </c>
      <c r="C377">
        <v>10755101.96531074</v>
      </c>
    </row>
    <row r="378" spans="1:3">
      <c r="A378">
        <v>376</v>
      </c>
      <c r="B378">
        <v>1234218.035451144</v>
      </c>
      <c r="C378">
        <v>10752700.75270633</v>
      </c>
    </row>
    <row r="379" spans="1:3">
      <c r="A379">
        <v>377</v>
      </c>
      <c r="B379">
        <v>1232340.765173329</v>
      </c>
      <c r="C379">
        <v>10751174.99051788</v>
      </c>
    </row>
    <row r="380" spans="1:3">
      <c r="A380">
        <v>378</v>
      </c>
      <c r="B380">
        <v>1228886.857015271</v>
      </c>
      <c r="C380">
        <v>10749015.56679813</v>
      </c>
    </row>
    <row r="381" spans="1:3">
      <c r="A381">
        <v>379</v>
      </c>
      <c r="B381">
        <v>1225731.879665302</v>
      </c>
      <c r="C381">
        <v>10746877.7135799</v>
      </c>
    </row>
    <row r="382" spans="1:3">
      <c r="A382">
        <v>380</v>
      </c>
      <c r="B382">
        <v>1220763.139239078</v>
      </c>
      <c r="C382">
        <v>10743645.56254485</v>
      </c>
    </row>
    <row r="383" spans="1:3">
      <c r="A383">
        <v>381</v>
      </c>
      <c r="B383">
        <v>1216596.962941869</v>
      </c>
      <c r="C383">
        <v>10740734.63727578</v>
      </c>
    </row>
    <row r="384" spans="1:3">
      <c r="A384">
        <v>382</v>
      </c>
      <c r="B384">
        <v>1213197.761285047</v>
      </c>
      <c r="C384">
        <v>10738073.76607635</v>
      </c>
    </row>
    <row r="385" spans="1:3">
      <c r="A385">
        <v>383</v>
      </c>
      <c r="B385">
        <v>1210823.976463975</v>
      </c>
      <c r="C385">
        <v>10736154.17741182</v>
      </c>
    </row>
    <row r="386" spans="1:3">
      <c r="A386">
        <v>384</v>
      </c>
      <c r="B386">
        <v>1207154.525126838</v>
      </c>
      <c r="C386">
        <v>10733606.65050114</v>
      </c>
    </row>
    <row r="387" spans="1:3">
      <c r="A387">
        <v>385</v>
      </c>
      <c r="B387">
        <v>1203758.974295276</v>
      </c>
      <c r="C387">
        <v>10731155.5720061</v>
      </c>
    </row>
    <row r="388" spans="1:3">
      <c r="A388">
        <v>386</v>
      </c>
      <c r="B388">
        <v>1198110.037705862</v>
      </c>
      <c r="C388">
        <v>10727678.30171101</v>
      </c>
    </row>
    <row r="389" spans="1:3">
      <c r="A389">
        <v>387</v>
      </c>
      <c r="B389">
        <v>1194963.749099003</v>
      </c>
      <c r="C389">
        <v>10725311.24331334</v>
      </c>
    </row>
    <row r="390" spans="1:3">
      <c r="A390">
        <v>388</v>
      </c>
      <c r="B390">
        <v>1190960.979823983</v>
      </c>
      <c r="C390">
        <v>10722740.84355922</v>
      </c>
    </row>
    <row r="391" spans="1:3">
      <c r="A391">
        <v>389</v>
      </c>
      <c r="B391">
        <v>1189225.310469351</v>
      </c>
      <c r="C391">
        <v>10721244.29155223</v>
      </c>
    </row>
    <row r="392" spans="1:3">
      <c r="A392">
        <v>390</v>
      </c>
      <c r="B392">
        <v>1185679.03647021</v>
      </c>
      <c r="C392">
        <v>10718757.75044615</v>
      </c>
    </row>
    <row r="393" spans="1:3">
      <c r="A393">
        <v>391</v>
      </c>
      <c r="B393">
        <v>1181161.731369426</v>
      </c>
      <c r="C393">
        <v>10715723.42346627</v>
      </c>
    </row>
    <row r="394" spans="1:3">
      <c r="A394">
        <v>392</v>
      </c>
      <c r="B394">
        <v>1178888.144587105</v>
      </c>
      <c r="C394">
        <v>10713836.10828076</v>
      </c>
    </row>
    <row r="395" spans="1:3">
      <c r="A395">
        <v>393</v>
      </c>
      <c r="B395">
        <v>1174466.835071563</v>
      </c>
      <c r="C395">
        <v>10710808.08916588</v>
      </c>
    </row>
    <row r="396" spans="1:3">
      <c r="A396">
        <v>394</v>
      </c>
      <c r="B396">
        <v>1170184.219900153</v>
      </c>
      <c r="C396">
        <v>10707929.69842279</v>
      </c>
    </row>
    <row r="397" spans="1:3">
      <c r="A397">
        <v>395</v>
      </c>
      <c r="B397">
        <v>1167786.350873382</v>
      </c>
      <c r="C397">
        <v>10706111.92056924</v>
      </c>
    </row>
    <row r="398" spans="1:3">
      <c r="A398">
        <v>396</v>
      </c>
      <c r="B398">
        <v>1166207.223148169</v>
      </c>
      <c r="C398">
        <v>10704542.25433502</v>
      </c>
    </row>
    <row r="399" spans="1:3">
      <c r="A399">
        <v>397</v>
      </c>
      <c r="B399">
        <v>1162038.21258622</v>
      </c>
      <c r="C399">
        <v>10701759.0803851</v>
      </c>
    </row>
    <row r="400" spans="1:3">
      <c r="A400">
        <v>398</v>
      </c>
      <c r="B400">
        <v>1158972.704699716</v>
      </c>
      <c r="C400">
        <v>10699758.64875474</v>
      </c>
    </row>
    <row r="401" spans="1:3">
      <c r="A401">
        <v>399</v>
      </c>
      <c r="B401">
        <v>1157884.332127183</v>
      </c>
      <c r="C401">
        <v>10698734.17369944</v>
      </c>
    </row>
    <row r="402" spans="1:3">
      <c r="A402">
        <v>400</v>
      </c>
      <c r="B402">
        <v>1155709.819938515</v>
      </c>
      <c r="C402">
        <v>10697107.06460648</v>
      </c>
    </row>
    <row r="403" spans="1:3">
      <c r="A403">
        <v>401</v>
      </c>
      <c r="B403">
        <v>1153657.533683841</v>
      </c>
      <c r="C403">
        <v>10695394.945287</v>
      </c>
    </row>
    <row r="404" spans="1:3">
      <c r="A404">
        <v>402</v>
      </c>
      <c r="B404">
        <v>1150456.696250336</v>
      </c>
      <c r="C404">
        <v>10693081.32547424</v>
      </c>
    </row>
    <row r="405" spans="1:3">
      <c r="A405">
        <v>403</v>
      </c>
      <c r="B405">
        <v>1145561.984027779</v>
      </c>
      <c r="C405">
        <v>10689824.70010476</v>
      </c>
    </row>
    <row r="406" spans="1:3">
      <c r="A406">
        <v>404</v>
      </c>
      <c r="B406">
        <v>1141934.805897038</v>
      </c>
      <c r="C406">
        <v>10687461.68373079</v>
      </c>
    </row>
    <row r="407" spans="1:3">
      <c r="A407">
        <v>405</v>
      </c>
      <c r="B407">
        <v>1139177.717526464</v>
      </c>
      <c r="C407">
        <v>10685461.6823771</v>
      </c>
    </row>
    <row r="408" spans="1:3">
      <c r="A408">
        <v>406</v>
      </c>
      <c r="B408">
        <v>1135886.006668019</v>
      </c>
      <c r="C408">
        <v>10683170.61595346</v>
      </c>
    </row>
    <row r="409" spans="1:3">
      <c r="A409">
        <v>407</v>
      </c>
      <c r="B409">
        <v>1134865.545804077</v>
      </c>
      <c r="C409">
        <v>10681977.30544249</v>
      </c>
    </row>
    <row r="410" spans="1:3">
      <c r="A410">
        <v>408</v>
      </c>
      <c r="B410">
        <v>1131189.530775428</v>
      </c>
      <c r="C410">
        <v>10679473.07735858</v>
      </c>
    </row>
    <row r="411" spans="1:3">
      <c r="A411">
        <v>409</v>
      </c>
      <c r="B411">
        <v>1129640.874501785</v>
      </c>
      <c r="C411">
        <v>10678127.15165671</v>
      </c>
    </row>
    <row r="412" spans="1:3">
      <c r="A412">
        <v>410</v>
      </c>
      <c r="B412">
        <v>1126253.287457443</v>
      </c>
      <c r="C412">
        <v>10675944.39110384</v>
      </c>
    </row>
    <row r="413" spans="1:3">
      <c r="A413">
        <v>411</v>
      </c>
      <c r="B413">
        <v>1123464.154143887</v>
      </c>
      <c r="C413">
        <v>10673923.99748545</v>
      </c>
    </row>
    <row r="414" spans="1:3">
      <c r="A414">
        <v>412</v>
      </c>
      <c r="B414">
        <v>1120937.264988196</v>
      </c>
      <c r="C414">
        <v>10671963.20941097</v>
      </c>
    </row>
    <row r="415" spans="1:3">
      <c r="A415">
        <v>413</v>
      </c>
      <c r="B415">
        <v>1117072.431955346</v>
      </c>
      <c r="C415">
        <v>10669445.52003458</v>
      </c>
    </row>
    <row r="416" spans="1:3">
      <c r="A416">
        <v>414</v>
      </c>
      <c r="B416">
        <v>1114137.6014553</v>
      </c>
      <c r="C416">
        <v>10667245.31275908</v>
      </c>
    </row>
    <row r="417" spans="1:3">
      <c r="A417">
        <v>415</v>
      </c>
      <c r="B417">
        <v>1111671.607950843</v>
      </c>
      <c r="C417">
        <v>10665333.2829255</v>
      </c>
    </row>
    <row r="418" spans="1:3">
      <c r="A418">
        <v>416</v>
      </c>
      <c r="B418">
        <v>1108598.280121499</v>
      </c>
      <c r="C418">
        <v>10663233.41841487</v>
      </c>
    </row>
    <row r="419" spans="1:3">
      <c r="A419">
        <v>417</v>
      </c>
      <c r="B419">
        <v>1103848.692669885</v>
      </c>
      <c r="C419">
        <v>10660234.53292941</v>
      </c>
    </row>
    <row r="420" spans="1:3">
      <c r="A420">
        <v>418</v>
      </c>
      <c r="B420">
        <v>1101705.683823874</v>
      </c>
      <c r="C420">
        <v>10658526.800999</v>
      </c>
    </row>
    <row r="421" spans="1:3">
      <c r="A421">
        <v>419</v>
      </c>
      <c r="B421">
        <v>1100467.661984104</v>
      </c>
      <c r="C421">
        <v>10657469.91315553</v>
      </c>
    </row>
    <row r="422" spans="1:3">
      <c r="A422">
        <v>420</v>
      </c>
      <c r="B422">
        <v>1097868.376930942</v>
      </c>
      <c r="C422">
        <v>10655830.72434362</v>
      </c>
    </row>
    <row r="423" spans="1:3">
      <c r="A423">
        <v>421</v>
      </c>
      <c r="B423">
        <v>1095611.260281128</v>
      </c>
      <c r="C423">
        <v>10654282.05771473</v>
      </c>
    </row>
    <row r="424" spans="1:3">
      <c r="A424">
        <v>422</v>
      </c>
      <c r="B424">
        <v>1091903.29622459</v>
      </c>
      <c r="C424">
        <v>10651854.16025547</v>
      </c>
    </row>
    <row r="425" spans="1:3">
      <c r="A425">
        <v>423</v>
      </c>
      <c r="B425">
        <v>1088899.257456484</v>
      </c>
      <c r="C425">
        <v>10649731.46830414</v>
      </c>
    </row>
    <row r="426" spans="1:3">
      <c r="A426">
        <v>424</v>
      </c>
      <c r="B426">
        <v>1086636.563426205</v>
      </c>
      <c r="C426">
        <v>10647886.19261133</v>
      </c>
    </row>
    <row r="427" spans="1:3">
      <c r="A427">
        <v>425</v>
      </c>
      <c r="B427">
        <v>1085058.912265922</v>
      </c>
      <c r="C427">
        <v>10646538.3960732</v>
      </c>
    </row>
    <row r="428" spans="1:3">
      <c r="A428">
        <v>426</v>
      </c>
      <c r="B428">
        <v>1082436.661357616</v>
      </c>
      <c r="C428">
        <v>10644670.24053962</v>
      </c>
    </row>
    <row r="429" spans="1:3">
      <c r="A429">
        <v>427</v>
      </c>
      <c r="B429">
        <v>1080077.580422478</v>
      </c>
      <c r="C429">
        <v>10642910.90405924</v>
      </c>
    </row>
    <row r="430" spans="1:3">
      <c r="A430">
        <v>428</v>
      </c>
      <c r="B430">
        <v>1075761.99571956</v>
      </c>
      <c r="C430">
        <v>10640218.11696913</v>
      </c>
    </row>
    <row r="431" spans="1:3">
      <c r="A431">
        <v>429</v>
      </c>
      <c r="B431">
        <v>1073608.867268152</v>
      </c>
      <c r="C431">
        <v>10638540.74704779</v>
      </c>
    </row>
    <row r="432" spans="1:3">
      <c r="A432">
        <v>430</v>
      </c>
      <c r="B432">
        <v>1070602.672677767</v>
      </c>
      <c r="C432">
        <v>10636584.09782941</v>
      </c>
    </row>
    <row r="433" spans="1:3">
      <c r="A433">
        <v>431</v>
      </c>
      <c r="B433">
        <v>1069564.537751278</v>
      </c>
      <c r="C433">
        <v>10635604.25014679</v>
      </c>
    </row>
    <row r="434" spans="1:3">
      <c r="A434">
        <v>432</v>
      </c>
      <c r="B434">
        <v>1067074.027700132</v>
      </c>
      <c r="C434">
        <v>10633817.82958095</v>
      </c>
    </row>
    <row r="435" spans="1:3">
      <c r="A435">
        <v>433</v>
      </c>
      <c r="B435">
        <v>1063767.476917698</v>
      </c>
      <c r="C435">
        <v>10631564.3866982</v>
      </c>
    </row>
    <row r="436" spans="1:3">
      <c r="A436">
        <v>434</v>
      </c>
      <c r="B436">
        <v>1062361.364647016</v>
      </c>
      <c r="C436">
        <v>10630307.58533636</v>
      </c>
    </row>
    <row r="437" spans="1:3">
      <c r="A437">
        <v>435</v>
      </c>
      <c r="B437">
        <v>1059160.111367472</v>
      </c>
      <c r="C437">
        <v>10628074.28063593</v>
      </c>
    </row>
    <row r="438" spans="1:3">
      <c r="A438">
        <v>436</v>
      </c>
      <c r="B438">
        <v>1055971.155332708</v>
      </c>
      <c r="C438">
        <v>10625899.08096397</v>
      </c>
    </row>
    <row r="439" spans="1:3">
      <c r="A439">
        <v>437</v>
      </c>
      <c r="B439">
        <v>1054308.210486599</v>
      </c>
      <c r="C439">
        <v>10624597.63131161</v>
      </c>
    </row>
    <row r="440" spans="1:3">
      <c r="A440">
        <v>438</v>
      </c>
      <c r="B440">
        <v>1053492.278688484</v>
      </c>
      <c r="C440">
        <v>10623616.66215989</v>
      </c>
    </row>
    <row r="441" spans="1:3">
      <c r="A441">
        <v>439</v>
      </c>
      <c r="B441">
        <v>1050442.867012944</v>
      </c>
      <c r="C441">
        <v>10621539.06229073</v>
      </c>
    </row>
    <row r="442" spans="1:3">
      <c r="A442">
        <v>440</v>
      </c>
      <c r="B442">
        <v>1048146.747023172</v>
      </c>
      <c r="C442">
        <v>10620016.5456427</v>
      </c>
    </row>
    <row r="443" spans="1:3">
      <c r="A443">
        <v>441</v>
      </c>
      <c r="B443">
        <v>1047560.625744657</v>
      </c>
      <c r="C443">
        <v>10619368.49655276</v>
      </c>
    </row>
    <row r="444" spans="1:3">
      <c r="A444">
        <v>442</v>
      </c>
      <c r="B444">
        <v>1046116.876763905</v>
      </c>
      <c r="C444">
        <v>10618239.91852675</v>
      </c>
    </row>
    <row r="445" spans="1:3">
      <c r="A445">
        <v>443</v>
      </c>
      <c r="B445">
        <v>1044967.378717812</v>
      </c>
      <c r="C445">
        <v>10617164.72563317</v>
      </c>
    </row>
    <row r="446" spans="1:3">
      <c r="A446">
        <v>444</v>
      </c>
      <c r="B446">
        <v>1042857.494993287</v>
      </c>
      <c r="C446">
        <v>10615572.69000404</v>
      </c>
    </row>
    <row r="447" spans="1:3">
      <c r="A447">
        <v>445</v>
      </c>
      <c r="B447">
        <v>1039264.905917909</v>
      </c>
      <c r="C447">
        <v>10613136.8459166</v>
      </c>
    </row>
    <row r="448" spans="1:3">
      <c r="A448">
        <v>446</v>
      </c>
      <c r="B448">
        <v>1036505.996898463</v>
      </c>
      <c r="C448">
        <v>10611313.44166238</v>
      </c>
    </row>
    <row r="449" spans="1:3">
      <c r="A449">
        <v>447</v>
      </c>
      <c r="B449">
        <v>1034527.841349248</v>
      </c>
      <c r="C449">
        <v>10609842.2024642</v>
      </c>
    </row>
    <row r="450" spans="1:3">
      <c r="A450">
        <v>448</v>
      </c>
      <c r="B450">
        <v>1032107.543087681</v>
      </c>
      <c r="C450">
        <v>10608126.67239748</v>
      </c>
    </row>
    <row r="451" spans="1:3">
      <c r="A451">
        <v>449</v>
      </c>
      <c r="B451">
        <v>1031706.437604326</v>
      </c>
      <c r="C451">
        <v>10607425.43112281</v>
      </c>
    </row>
    <row r="452" spans="1:3">
      <c r="A452">
        <v>450</v>
      </c>
      <c r="B452">
        <v>1029030.980909885</v>
      </c>
      <c r="C452">
        <v>10605561.96254094</v>
      </c>
    </row>
    <row r="453" spans="1:3">
      <c r="A453">
        <v>451</v>
      </c>
      <c r="B453">
        <v>1028124.893557483</v>
      </c>
      <c r="C453">
        <v>10604681.3976122</v>
      </c>
    </row>
    <row r="454" spans="1:3">
      <c r="A454">
        <v>452</v>
      </c>
      <c r="B454">
        <v>1025575.055783049</v>
      </c>
      <c r="C454">
        <v>10603014.0401265</v>
      </c>
    </row>
    <row r="455" spans="1:3">
      <c r="A455">
        <v>453</v>
      </c>
      <c r="B455">
        <v>1023666.903634818</v>
      </c>
      <c r="C455">
        <v>10601583.47656158</v>
      </c>
    </row>
    <row r="456" spans="1:3">
      <c r="A456">
        <v>454</v>
      </c>
      <c r="B456">
        <v>1022074.973230696</v>
      </c>
      <c r="C456">
        <v>10600265.31254151</v>
      </c>
    </row>
    <row r="457" spans="1:3">
      <c r="A457">
        <v>455</v>
      </c>
      <c r="B457">
        <v>1019202.520835557</v>
      </c>
      <c r="C457">
        <v>10598365.5105426</v>
      </c>
    </row>
    <row r="458" spans="1:3">
      <c r="A458">
        <v>456</v>
      </c>
      <c r="B458">
        <v>1017255.955526058</v>
      </c>
      <c r="C458">
        <v>10596834.12050461</v>
      </c>
    </row>
    <row r="459" spans="1:3">
      <c r="A459">
        <v>457</v>
      </c>
      <c r="B459">
        <v>1015675.773642626</v>
      </c>
      <c r="C459">
        <v>10595525.4439833</v>
      </c>
    </row>
    <row r="460" spans="1:3">
      <c r="A460">
        <v>458</v>
      </c>
      <c r="B460">
        <v>1013451.231336365</v>
      </c>
      <c r="C460">
        <v>10593962.01701247</v>
      </c>
    </row>
    <row r="461" spans="1:3">
      <c r="A461">
        <v>459</v>
      </c>
      <c r="B461">
        <v>1009792.389729011</v>
      </c>
      <c r="C461">
        <v>10591617.11178095</v>
      </c>
    </row>
    <row r="462" spans="1:3">
      <c r="A462">
        <v>460</v>
      </c>
      <c r="B462">
        <v>1008416.275196224</v>
      </c>
      <c r="C462">
        <v>10590444.34270277</v>
      </c>
    </row>
    <row r="463" spans="1:3">
      <c r="A463">
        <v>461</v>
      </c>
      <c r="B463">
        <v>1007695.881076406</v>
      </c>
      <c r="C463">
        <v>10589754.43388697</v>
      </c>
    </row>
    <row r="464" spans="1:3">
      <c r="A464">
        <v>462</v>
      </c>
      <c r="B464">
        <v>1005717.128922633</v>
      </c>
      <c r="C464">
        <v>10588491.67202049</v>
      </c>
    </row>
    <row r="465" spans="1:3">
      <c r="A465">
        <v>463</v>
      </c>
      <c r="B465">
        <v>1004123.741329914</v>
      </c>
      <c r="C465">
        <v>10587374.19992349</v>
      </c>
    </row>
    <row r="466" spans="1:3">
      <c r="A466">
        <v>464</v>
      </c>
      <c r="B466">
        <v>1001323.049788113</v>
      </c>
      <c r="C466">
        <v>10585519.9694836</v>
      </c>
    </row>
    <row r="467" spans="1:3">
      <c r="A467">
        <v>465</v>
      </c>
      <c r="B467">
        <v>999183.4861737153</v>
      </c>
      <c r="C467">
        <v>10583974.54132808</v>
      </c>
    </row>
    <row r="468" spans="1:3">
      <c r="A468">
        <v>466</v>
      </c>
      <c r="B468">
        <v>997826.5845430609</v>
      </c>
      <c r="C468">
        <v>10582761.0460158</v>
      </c>
    </row>
    <row r="469" spans="1:3">
      <c r="A469">
        <v>467</v>
      </c>
      <c r="B469">
        <v>996916.6503222613</v>
      </c>
      <c r="C469">
        <v>10581877.34894487</v>
      </c>
    </row>
    <row r="470" spans="1:3">
      <c r="A470">
        <v>468</v>
      </c>
      <c r="B470">
        <v>995117.2559799363</v>
      </c>
      <c r="C470">
        <v>10580538.08248884</v>
      </c>
    </row>
    <row r="471" spans="1:3">
      <c r="A471">
        <v>469</v>
      </c>
      <c r="B471">
        <v>993584.4184012631</v>
      </c>
      <c r="C471">
        <v>10579321.60317463</v>
      </c>
    </row>
    <row r="472" spans="1:3">
      <c r="A472">
        <v>470</v>
      </c>
      <c r="B472">
        <v>990252.7105189248</v>
      </c>
      <c r="C472">
        <v>10577208.19715929</v>
      </c>
    </row>
    <row r="473" spans="1:3">
      <c r="A473">
        <v>471</v>
      </c>
      <c r="B473">
        <v>988895.6873019397</v>
      </c>
      <c r="C473">
        <v>10576070.62491192</v>
      </c>
    </row>
    <row r="474" spans="1:3">
      <c r="A474">
        <v>472</v>
      </c>
      <c r="B474">
        <v>986641.2275521682</v>
      </c>
      <c r="C474">
        <v>10574574.42511572</v>
      </c>
    </row>
    <row r="475" spans="1:3">
      <c r="A475">
        <v>473</v>
      </c>
      <c r="B475">
        <v>986174.9258976426</v>
      </c>
      <c r="C475">
        <v>10574003.71097244</v>
      </c>
    </row>
    <row r="476" spans="1:3">
      <c r="A476">
        <v>474</v>
      </c>
      <c r="B476">
        <v>984496.4513304078</v>
      </c>
      <c r="C476">
        <v>10572748.71813109</v>
      </c>
    </row>
    <row r="477" spans="1:3">
      <c r="A477">
        <v>475</v>
      </c>
      <c r="B477">
        <v>982106.8295452776</v>
      </c>
      <c r="C477">
        <v>10571080.45207678</v>
      </c>
    </row>
    <row r="478" spans="1:3">
      <c r="A478">
        <v>476</v>
      </c>
      <c r="B478">
        <v>981409.4696255234</v>
      </c>
      <c r="C478">
        <v>10570322.79463133</v>
      </c>
    </row>
    <row r="479" spans="1:3">
      <c r="A479">
        <v>477</v>
      </c>
      <c r="B479">
        <v>979152.9752454504</v>
      </c>
      <c r="C479">
        <v>10568697.4285391</v>
      </c>
    </row>
    <row r="480" spans="1:3">
      <c r="A480">
        <v>478</v>
      </c>
      <c r="B480">
        <v>976813.2658368406</v>
      </c>
      <c r="C480">
        <v>10567062.08616782</v>
      </c>
    </row>
    <row r="481" spans="1:3">
      <c r="A481">
        <v>479</v>
      </c>
      <c r="B481">
        <v>975755.6528372593</v>
      </c>
      <c r="C481">
        <v>10566173.97034015</v>
      </c>
    </row>
    <row r="482" spans="1:3">
      <c r="A482">
        <v>480</v>
      </c>
      <c r="B482">
        <v>975607.7475453349</v>
      </c>
      <c r="C482">
        <v>10565681.86138835</v>
      </c>
    </row>
    <row r="483" spans="1:3">
      <c r="A483">
        <v>481</v>
      </c>
      <c r="B483">
        <v>973434.8359959697</v>
      </c>
      <c r="C483">
        <v>10564152.6859429</v>
      </c>
    </row>
    <row r="484" spans="1:3">
      <c r="A484">
        <v>482</v>
      </c>
      <c r="B484">
        <v>971734.9822532382</v>
      </c>
      <c r="C484">
        <v>10562998.09257328</v>
      </c>
    </row>
    <row r="485" spans="1:3">
      <c r="A485">
        <v>483</v>
      </c>
      <c r="B485">
        <v>971572.9006381769</v>
      </c>
      <c r="C485">
        <v>10562655.01532768</v>
      </c>
    </row>
    <row r="486" spans="1:3">
      <c r="A486">
        <v>484</v>
      </c>
      <c r="B486">
        <v>970705.8097628432</v>
      </c>
      <c r="C486">
        <v>10561912.62580515</v>
      </c>
    </row>
    <row r="487" spans="1:3">
      <c r="A487">
        <v>485</v>
      </c>
      <c r="B487">
        <v>970293.5390567982</v>
      </c>
      <c r="C487">
        <v>10561345.391903</v>
      </c>
    </row>
    <row r="488" spans="1:3">
      <c r="A488">
        <v>486</v>
      </c>
      <c r="B488">
        <v>969051.2339657029</v>
      </c>
      <c r="C488">
        <v>10560320.48799019</v>
      </c>
    </row>
    <row r="489" spans="1:3">
      <c r="A489">
        <v>487</v>
      </c>
      <c r="B489">
        <v>966475.2737074743</v>
      </c>
      <c r="C489">
        <v>10558520.66457886</v>
      </c>
    </row>
    <row r="490" spans="1:3">
      <c r="A490">
        <v>488</v>
      </c>
      <c r="B490">
        <v>964411.8879571612</v>
      </c>
      <c r="C490">
        <v>10557126.48445505</v>
      </c>
    </row>
    <row r="491" spans="1:3">
      <c r="A491">
        <v>489</v>
      </c>
      <c r="B491">
        <v>963080.5616252222</v>
      </c>
      <c r="C491">
        <v>10556083.52494957</v>
      </c>
    </row>
    <row r="492" spans="1:3">
      <c r="A492">
        <v>490</v>
      </c>
      <c r="B492">
        <v>961363.4896543836</v>
      </c>
      <c r="C492">
        <v>10554824.26975779</v>
      </c>
    </row>
    <row r="493" spans="1:3">
      <c r="A493">
        <v>491</v>
      </c>
      <c r="B493">
        <v>961525.9996649937</v>
      </c>
      <c r="C493">
        <v>10554542.25904966</v>
      </c>
    </row>
    <row r="494" spans="1:3">
      <c r="A494">
        <v>492</v>
      </c>
      <c r="B494">
        <v>959649.8993825677</v>
      </c>
      <c r="C494">
        <v>10553185.07590432</v>
      </c>
    </row>
    <row r="495" spans="1:3">
      <c r="A495">
        <v>493</v>
      </c>
      <c r="B495">
        <v>959294.6367118834</v>
      </c>
      <c r="C495">
        <v>10552689.14739274</v>
      </c>
    </row>
    <row r="496" spans="1:3">
      <c r="A496">
        <v>494</v>
      </c>
      <c r="B496">
        <v>957389.2176662368</v>
      </c>
      <c r="C496">
        <v>10551416.10926205</v>
      </c>
    </row>
    <row r="497" spans="1:3">
      <c r="A497">
        <v>495</v>
      </c>
      <c r="B497">
        <v>956185.2733592711</v>
      </c>
      <c r="C497">
        <v>10550449.32769532</v>
      </c>
    </row>
    <row r="498" spans="1:3">
      <c r="A498">
        <v>496</v>
      </c>
      <c r="B498">
        <v>955363.5549075034</v>
      </c>
      <c r="C498">
        <v>10549649.41838652</v>
      </c>
    </row>
    <row r="499" spans="1:3">
      <c r="A499">
        <v>497</v>
      </c>
      <c r="B499">
        <v>953260.1446595733</v>
      </c>
      <c r="C499">
        <v>10548226.41763224</v>
      </c>
    </row>
    <row r="500" spans="1:3">
      <c r="A500">
        <v>498</v>
      </c>
      <c r="B500">
        <v>952131.6590401737</v>
      </c>
      <c r="C500">
        <v>10547237.82179435</v>
      </c>
    </row>
    <row r="501" spans="1:3">
      <c r="A501">
        <v>499</v>
      </c>
      <c r="B501">
        <v>951309.7888080585</v>
      </c>
      <c r="C501">
        <v>10546433.58936631</v>
      </c>
    </row>
    <row r="502" spans="1:3">
      <c r="A502">
        <v>500</v>
      </c>
      <c r="B502">
        <v>949785.808219068</v>
      </c>
      <c r="C502">
        <v>10545308.99841488</v>
      </c>
    </row>
    <row r="503" spans="1:3">
      <c r="A503">
        <v>501</v>
      </c>
      <c r="B503">
        <v>946981.4707097039</v>
      </c>
      <c r="C503">
        <v>10543475.77869518</v>
      </c>
    </row>
    <row r="504" spans="1:3">
      <c r="A504">
        <v>502</v>
      </c>
      <c r="B504">
        <v>946258.9230088897</v>
      </c>
      <c r="C504">
        <v>10542745.4050041</v>
      </c>
    </row>
    <row r="505" spans="1:3">
      <c r="A505">
        <v>503</v>
      </c>
      <c r="B505">
        <v>945986.3160787033</v>
      </c>
      <c r="C505">
        <v>10542362.29518177</v>
      </c>
    </row>
    <row r="506" spans="1:3">
      <c r="A506">
        <v>504</v>
      </c>
      <c r="B506">
        <v>944486.5985408602</v>
      </c>
      <c r="C506">
        <v>10541389.51960388</v>
      </c>
    </row>
    <row r="507" spans="1:3">
      <c r="A507">
        <v>505</v>
      </c>
      <c r="B507">
        <v>943414.541607901</v>
      </c>
      <c r="C507">
        <v>10540607.33415246</v>
      </c>
    </row>
    <row r="508" spans="1:3">
      <c r="A508">
        <v>506</v>
      </c>
      <c r="B508">
        <v>941305.5619072265</v>
      </c>
      <c r="C508">
        <v>10539187.07412757</v>
      </c>
    </row>
    <row r="509" spans="1:3">
      <c r="A509">
        <v>507</v>
      </c>
      <c r="B509">
        <v>939844.8663350058</v>
      </c>
      <c r="C509">
        <v>10538088.38799929</v>
      </c>
    </row>
    <row r="510" spans="1:3">
      <c r="A510">
        <v>508</v>
      </c>
      <c r="B510">
        <v>939256.4988005218</v>
      </c>
      <c r="C510">
        <v>10537397.09059215</v>
      </c>
    </row>
    <row r="511" spans="1:3">
      <c r="A511">
        <v>509</v>
      </c>
      <c r="B511">
        <v>938940.3760565242</v>
      </c>
      <c r="C511">
        <v>10536913.85774917</v>
      </c>
    </row>
    <row r="512" spans="1:3">
      <c r="A512">
        <v>510</v>
      </c>
      <c r="B512">
        <v>937834.7073215714</v>
      </c>
      <c r="C512">
        <v>10536016.29794607</v>
      </c>
    </row>
    <row r="513" spans="1:3">
      <c r="A513">
        <v>511</v>
      </c>
      <c r="B513">
        <v>937009.1478179075</v>
      </c>
      <c r="C513">
        <v>10535257.42320507</v>
      </c>
    </row>
    <row r="514" spans="1:3">
      <c r="A514">
        <v>512</v>
      </c>
      <c r="B514">
        <v>934456.7318330267</v>
      </c>
      <c r="C514">
        <v>10533604.93938368</v>
      </c>
    </row>
    <row r="515" spans="1:3">
      <c r="A515">
        <v>513</v>
      </c>
      <c r="B515">
        <v>933777.4672833858</v>
      </c>
      <c r="C515">
        <v>10532917.10190307</v>
      </c>
    </row>
    <row r="516" spans="1:3">
      <c r="A516">
        <v>514</v>
      </c>
      <c r="B516">
        <v>932127.6134286361</v>
      </c>
      <c r="C516">
        <v>10531790.11396702</v>
      </c>
    </row>
    <row r="517" spans="1:3">
      <c r="A517">
        <v>515</v>
      </c>
      <c r="B517">
        <v>932153.5461209129</v>
      </c>
      <c r="C517">
        <v>10531560.6229664</v>
      </c>
    </row>
    <row r="518" spans="1:3">
      <c r="A518">
        <v>516</v>
      </c>
      <c r="B518">
        <v>931136.6895159583</v>
      </c>
      <c r="C518">
        <v>10530733.81431181</v>
      </c>
    </row>
    <row r="519" spans="1:3">
      <c r="A519">
        <v>517</v>
      </c>
      <c r="B519">
        <v>929483.4214380227</v>
      </c>
      <c r="C519">
        <v>10529531.82288146</v>
      </c>
    </row>
    <row r="520" spans="1:3">
      <c r="A520">
        <v>518</v>
      </c>
      <c r="B520">
        <v>929391.3625865637</v>
      </c>
      <c r="C520">
        <v>10529188.95593689</v>
      </c>
    </row>
    <row r="521" spans="1:3">
      <c r="A521">
        <v>519</v>
      </c>
      <c r="B521">
        <v>927910.050583103</v>
      </c>
      <c r="C521">
        <v>10528058.00442426</v>
      </c>
    </row>
    <row r="522" spans="1:3">
      <c r="A522">
        <v>520</v>
      </c>
      <c r="B522">
        <v>926268.3521301675</v>
      </c>
      <c r="C522">
        <v>10526862.80568802</v>
      </c>
    </row>
    <row r="523" spans="1:3">
      <c r="A523">
        <v>521</v>
      </c>
      <c r="B523">
        <v>925730.8717261013</v>
      </c>
      <c r="C523">
        <v>10526321.51218623</v>
      </c>
    </row>
    <row r="524" spans="1:3">
      <c r="A524">
        <v>522</v>
      </c>
      <c r="B524">
        <v>926186.9059293526</v>
      </c>
      <c r="C524">
        <v>10526253.05334495</v>
      </c>
    </row>
    <row r="525" spans="1:3">
      <c r="A525">
        <v>523</v>
      </c>
      <c r="B525">
        <v>924739.227590358</v>
      </c>
      <c r="C525">
        <v>10525176.61513785</v>
      </c>
    </row>
    <row r="526" spans="1:3">
      <c r="A526">
        <v>524</v>
      </c>
      <c r="B526">
        <v>923526.9985440273</v>
      </c>
      <c r="C526">
        <v>10524322.55229868</v>
      </c>
    </row>
    <row r="527" spans="1:3">
      <c r="A527">
        <v>525</v>
      </c>
      <c r="B527">
        <v>923736.1250838966</v>
      </c>
      <c r="C527">
        <v>10524237.22716295</v>
      </c>
    </row>
    <row r="528" spans="1:3">
      <c r="A528">
        <v>526</v>
      </c>
      <c r="B528">
        <v>923344.283737626</v>
      </c>
      <c r="C528">
        <v>10523808.51243397</v>
      </c>
    </row>
    <row r="529" spans="1:3">
      <c r="A529">
        <v>527</v>
      </c>
      <c r="B529">
        <v>923558.661781085</v>
      </c>
      <c r="C529">
        <v>10523664.85765091</v>
      </c>
    </row>
    <row r="530" spans="1:3">
      <c r="A530">
        <v>528</v>
      </c>
      <c r="B530">
        <v>923036.8147811489</v>
      </c>
      <c r="C530">
        <v>10523107.72309407</v>
      </c>
    </row>
    <row r="531" spans="1:3">
      <c r="A531">
        <v>529</v>
      </c>
      <c r="B531">
        <v>921289.962520511</v>
      </c>
      <c r="C531">
        <v>10521826.16299202</v>
      </c>
    </row>
    <row r="532" spans="1:3">
      <c r="A532">
        <v>530</v>
      </c>
      <c r="B532">
        <v>919805.3389465257</v>
      </c>
      <c r="C532">
        <v>10520789.4570328</v>
      </c>
    </row>
    <row r="533" spans="1:3">
      <c r="A533">
        <v>531</v>
      </c>
      <c r="B533">
        <v>919025.7682836452</v>
      </c>
      <c r="C533">
        <v>10520106.17415427</v>
      </c>
    </row>
    <row r="534" spans="1:3">
      <c r="A534">
        <v>532</v>
      </c>
      <c r="B534">
        <v>917894.3735794896</v>
      </c>
      <c r="C534">
        <v>10519223.24733286</v>
      </c>
    </row>
    <row r="535" spans="1:3">
      <c r="A535">
        <v>533</v>
      </c>
      <c r="B535">
        <v>918568.9666282627</v>
      </c>
      <c r="C535">
        <v>10519304.66235789</v>
      </c>
    </row>
    <row r="536" spans="1:3">
      <c r="A536">
        <v>534</v>
      </c>
      <c r="B536">
        <v>917350.5598002076</v>
      </c>
      <c r="C536">
        <v>10518362.99562014</v>
      </c>
    </row>
    <row r="537" spans="1:3">
      <c r="A537">
        <v>535</v>
      </c>
      <c r="B537">
        <v>917473.6406704569</v>
      </c>
      <c r="C537">
        <v>10518192.71926722</v>
      </c>
    </row>
    <row r="538" spans="1:3">
      <c r="A538">
        <v>536</v>
      </c>
      <c r="B538">
        <v>916077.7948918488</v>
      </c>
      <c r="C538">
        <v>10517232.97372678</v>
      </c>
    </row>
    <row r="539" spans="1:3">
      <c r="A539">
        <v>537</v>
      </c>
      <c r="B539">
        <v>915446.0250998976</v>
      </c>
      <c r="C539">
        <v>10516640.23600718</v>
      </c>
    </row>
    <row r="540" spans="1:3">
      <c r="A540">
        <v>538</v>
      </c>
      <c r="B540">
        <v>915267.4140842912</v>
      </c>
      <c r="C540">
        <v>10516267.82586985</v>
      </c>
    </row>
    <row r="541" spans="1:3">
      <c r="A541">
        <v>539</v>
      </c>
      <c r="B541">
        <v>913769.0530528923</v>
      </c>
      <c r="C541">
        <v>10515222.57978037</v>
      </c>
    </row>
    <row r="542" spans="1:3">
      <c r="A542">
        <v>540</v>
      </c>
      <c r="B542">
        <v>913324.0407694939</v>
      </c>
      <c r="C542">
        <v>10514683.14126159</v>
      </c>
    </row>
    <row r="543" spans="1:3">
      <c r="A543">
        <v>541</v>
      </c>
      <c r="B543">
        <v>913157.9332131658</v>
      </c>
      <c r="C543">
        <v>10514309.57988641</v>
      </c>
    </row>
    <row r="544" spans="1:3">
      <c r="A544">
        <v>542</v>
      </c>
      <c r="B544">
        <v>912224.2285281834</v>
      </c>
      <c r="C544">
        <v>10513555.4794033</v>
      </c>
    </row>
    <row r="545" spans="1:3">
      <c r="A545">
        <v>543</v>
      </c>
      <c r="B545">
        <v>910098.3557832311</v>
      </c>
      <c r="C545">
        <v>10512133.49539082</v>
      </c>
    </row>
    <row r="546" spans="1:3">
      <c r="A546">
        <v>544</v>
      </c>
      <c r="B546">
        <v>909924.6616238339</v>
      </c>
      <c r="C546">
        <v>10511769.07703824</v>
      </c>
    </row>
    <row r="547" spans="1:3">
      <c r="A547">
        <v>545</v>
      </c>
      <c r="B547">
        <v>910034.3125460471</v>
      </c>
      <c r="C547">
        <v>10511642.96111984</v>
      </c>
    </row>
    <row r="548" spans="1:3">
      <c r="A548">
        <v>546</v>
      </c>
      <c r="B548">
        <v>908905.8173683671</v>
      </c>
      <c r="C548">
        <v>10510897.9222467</v>
      </c>
    </row>
    <row r="549" spans="1:3">
      <c r="A549">
        <v>547</v>
      </c>
      <c r="B549">
        <v>908240.1846695917</v>
      </c>
      <c r="C549">
        <v>10510378.15986118</v>
      </c>
    </row>
    <row r="550" spans="1:3">
      <c r="A550">
        <v>548</v>
      </c>
      <c r="B550">
        <v>906650.3349319495</v>
      </c>
      <c r="C550">
        <v>10509286.34684327</v>
      </c>
    </row>
    <row r="551" spans="1:3">
      <c r="A551">
        <v>549</v>
      </c>
      <c r="B551">
        <v>905706.4151246435</v>
      </c>
      <c r="C551">
        <v>10508528.29467377</v>
      </c>
    </row>
    <row r="552" spans="1:3">
      <c r="A552">
        <v>550</v>
      </c>
      <c r="B552">
        <v>905746.8368395385</v>
      </c>
      <c r="C552">
        <v>10508260.00642733</v>
      </c>
    </row>
    <row r="553" spans="1:3">
      <c r="A553">
        <v>551</v>
      </c>
      <c r="B553">
        <v>905939.2398882051</v>
      </c>
      <c r="C553">
        <v>10508115.33447311</v>
      </c>
    </row>
    <row r="554" spans="1:3">
      <c r="A554">
        <v>552</v>
      </c>
      <c r="B554">
        <v>905404.9239793238</v>
      </c>
      <c r="C554">
        <v>10507583.19098192</v>
      </c>
    </row>
    <row r="555" spans="1:3">
      <c r="A555">
        <v>553</v>
      </c>
      <c r="B555">
        <v>905171.0371482158</v>
      </c>
      <c r="C555">
        <v>10507206.59581006</v>
      </c>
    </row>
    <row r="556" spans="1:3">
      <c r="A556">
        <v>554</v>
      </c>
      <c r="B556">
        <v>903221.9629729942</v>
      </c>
      <c r="C556">
        <v>10505919.08599127</v>
      </c>
    </row>
    <row r="557" spans="1:3">
      <c r="A557">
        <v>555</v>
      </c>
      <c r="B557">
        <v>903094.0253368886</v>
      </c>
      <c r="C557">
        <v>10505595.80983767</v>
      </c>
    </row>
    <row r="558" spans="1:3">
      <c r="A558">
        <v>556</v>
      </c>
      <c r="B558">
        <v>901915.3305449852</v>
      </c>
      <c r="C558">
        <v>10504761.29730912</v>
      </c>
    </row>
    <row r="559" spans="1:3">
      <c r="A559">
        <v>557</v>
      </c>
      <c r="B559">
        <v>902342.4259761447</v>
      </c>
      <c r="C559">
        <v>10504806.92361047</v>
      </c>
    </row>
    <row r="560" spans="1:3">
      <c r="A560">
        <v>558</v>
      </c>
      <c r="B560">
        <v>901839.954798374</v>
      </c>
      <c r="C560">
        <v>10504315.696835</v>
      </c>
    </row>
    <row r="561" spans="1:3">
      <c r="A561">
        <v>559</v>
      </c>
      <c r="B561">
        <v>900746.7969592657</v>
      </c>
      <c r="C561">
        <v>10503472.95876119</v>
      </c>
    </row>
    <row r="562" spans="1:3">
      <c r="A562">
        <v>560</v>
      </c>
      <c r="B562">
        <v>901140.117296121</v>
      </c>
      <c r="C562">
        <v>10503460.46928535</v>
      </c>
    </row>
    <row r="563" spans="1:3">
      <c r="A563">
        <v>561</v>
      </c>
      <c r="B563">
        <v>900254.1956443966</v>
      </c>
      <c r="C563">
        <v>10502713.78734102</v>
      </c>
    </row>
    <row r="564" spans="1:3">
      <c r="A564">
        <v>562</v>
      </c>
      <c r="B564">
        <v>899146.1921177695</v>
      </c>
      <c r="C564">
        <v>10501860.0871691</v>
      </c>
    </row>
    <row r="565" spans="1:3">
      <c r="A565">
        <v>563</v>
      </c>
      <c r="B565">
        <v>899019.3554265789</v>
      </c>
      <c r="C565">
        <v>10501593.28543417</v>
      </c>
    </row>
    <row r="566" spans="1:3">
      <c r="A566">
        <v>564</v>
      </c>
      <c r="B566">
        <v>899974.7018229294</v>
      </c>
      <c r="C566">
        <v>10501869.38264071</v>
      </c>
    </row>
    <row r="567" spans="1:3">
      <c r="A567">
        <v>565</v>
      </c>
      <c r="B567">
        <v>899078.0777567921</v>
      </c>
      <c r="C567">
        <v>10501144.17281406</v>
      </c>
    </row>
    <row r="568" spans="1:3">
      <c r="A568">
        <v>566</v>
      </c>
      <c r="B568">
        <v>898234.3767497836</v>
      </c>
      <c r="C568">
        <v>10500523.28220783</v>
      </c>
    </row>
    <row r="569" spans="1:3">
      <c r="A569">
        <v>567</v>
      </c>
      <c r="B569">
        <v>898738.1638629212</v>
      </c>
      <c r="C569">
        <v>10500641.47008781</v>
      </c>
    </row>
    <row r="570" spans="1:3">
      <c r="A570">
        <v>568</v>
      </c>
      <c r="B570">
        <v>898705.5135107195</v>
      </c>
      <c r="C570">
        <v>10500452.668043</v>
      </c>
    </row>
    <row r="571" spans="1:3">
      <c r="A571">
        <v>569</v>
      </c>
      <c r="B571">
        <v>899410.2344063212</v>
      </c>
      <c r="C571">
        <v>10500641.31575607</v>
      </c>
    </row>
    <row r="572" spans="1:3">
      <c r="A572">
        <v>570</v>
      </c>
      <c r="B572">
        <v>899436.7701138073</v>
      </c>
      <c r="C572">
        <v>10500445.84012564</v>
      </c>
    </row>
    <row r="573" spans="1:3">
      <c r="A573">
        <v>571</v>
      </c>
      <c r="B573">
        <v>898288.3664028236</v>
      </c>
      <c r="C573">
        <v>10499547.91373169</v>
      </c>
    </row>
    <row r="574" spans="1:3">
      <c r="A574">
        <v>572</v>
      </c>
      <c r="B574">
        <v>897225.6891564023</v>
      </c>
      <c r="C574">
        <v>10498780.73766201</v>
      </c>
    </row>
    <row r="575" spans="1:3">
      <c r="A575">
        <v>573</v>
      </c>
      <c r="B575">
        <v>896854.4186829206</v>
      </c>
      <c r="C575">
        <v>10498368.94820975</v>
      </c>
    </row>
    <row r="576" spans="1:3">
      <c r="A576">
        <v>574</v>
      </c>
      <c r="B576">
        <v>896144.7209314866</v>
      </c>
      <c r="C576">
        <v>10497764.05127745</v>
      </c>
    </row>
    <row r="577" spans="1:3">
      <c r="A577">
        <v>575</v>
      </c>
      <c r="B577">
        <v>897219.2234590866</v>
      </c>
      <c r="C577">
        <v>10498126.79233225</v>
      </c>
    </row>
    <row r="578" spans="1:3">
      <c r="A578">
        <v>576</v>
      </c>
      <c r="B578">
        <v>896464.9095721452</v>
      </c>
      <c r="C578">
        <v>10497487.47414486</v>
      </c>
    </row>
    <row r="579" spans="1:3">
      <c r="A579">
        <v>577</v>
      </c>
      <c r="B579">
        <v>896944.0106353351</v>
      </c>
      <c r="C579">
        <v>10497562.28960252</v>
      </c>
    </row>
    <row r="580" spans="1:3">
      <c r="A580">
        <v>578</v>
      </c>
      <c r="B580">
        <v>895892.7651959736</v>
      </c>
      <c r="C580">
        <v>10496824.05163378</v>
      </c>
    </row>
    <row r="581" spans="1:3">
      <c r="A581">
        <v>579</v>
      </c>
      <c r="B581">
        <v>895655.9846662221</v>
      </c>
      <c r="C581">
        <v>10496497.41370977</v>
      </c>
    </row>
    <row r="582" spans="1:3">
      <c r="A582">
        <v>580</v>
      </c>
      <c r="B582">
        <v>895938.6599028851</v>
      </c>
      <c r="C582">
        <v>10496437.72824051</v>
      </c>
    </row>
    <row r="583" spans="1:3">
      <c r="A583">
        <v>581</v>
      </c>
      <c r="B583">
        <v>894835.2578685039</v>
      </c>
      <c r="C583">
        <v>10495651.81933625</v>
      </c>
    </row>
    <row r="584" spans="1:3">
      <c r="A584">
        <v>582</v>
      </c>
      <c r="B584">
        <v>894871.9081958074</v>
      </c>
      <c r="C584">
        <v>10495436.60516549</v>
      </c>
    </row>
    <row r="585" spans="1:3">
      <c r="A585">
        <v>583</v>
      </c>
      <c r="B585">
        <v>895189.1147756242</v>
      </c>
      <c r="C585">
        <v>10495386.11380399</v>
      </c>
    </row>
    <row r="586" spans="1:3">
      <c r="A586">
        <v>584</v>
      </c>
      <c r="B586">
        <v>894674.3689545722</v>
      </c>
      <c r="C586">
        <v>10494904.71435124</v>
      </c>
    </row>
    <row r="587" spans="1:3">
      <c r="A587">
        <v>585</v>
      </c>
      <c r="B587">
        <v>892977.8505784206</v>
      </c>
      <c r="C587">
        <v>10493758.00733463</v>
      </c>
    </row>
    <row r="588" spans="1:3">
      <c r="A588">
        <v>586</v>
      </c>
      <c r="B588">
        <v>893171.7101270792</v>
      </c>
      <c r="C588">
        <v>10493646.44686754</v>
      </c>
    </row>
    <row r="589" spans="1:3">
      <c r="A589">
        <v>587</v>
      </c>
      <c r="B589">
        <v>893543.4059158677</v>
      </c>
      <c r="C589">
        <v>10493701.92689932</v>
      </c>
    </row>
    <row r="590" spans="1:3">
      <c r="A590">
        <v>588</v>
      </c>
      <c r="B590">
        <v>892645.9863770133</v>
      </c>
      <c r="C590">
        <v>10493108.656586</v>
      </c>
    </row>
    <row r="591" spans="1:3">
      <c r="A591">
        <v>589</v>
      </c>
      <c r="B591">
        <v>892232.7053647742</v>
      </c>
      <c r="C591">
        <v>10492761.99132697</v>
      </c>
    </row>
    <row r="592" spans="1:3">
      <c r="A592">
        <v>590</v>
      </c>
      <c r="B592">
        <v>890936.108792927</v>
      </c>
      <c r="C592">
        <v>10491870.70255184</v>
      </c>
    </row>
    <row r="593" spans="1:3">
      <c r="A593">
        <v>591</v>
      </c>
      <c r="B593">
        <v>890283.6019129409</v>
      </c>
      <c r="C593">
        <v>10491319.44930843</v>
      </c>
    </row>
    <row r="594" spans="1:3">
      <c r="A594">
        <v>592</v>
      </c>
      <c r="B594">
        <v>890725.7063653341</v>
      </c>
      <c r="C594">
        <v>10491331.60271781</v>
      </c>
    </row>
    <row r="595" spans="1:3">
      <c r="A595">
        <v>593</v>
      </c>
      <c r="B595">
        <v>891260.4264512111</v>
      </c>
      <c r="C595">
        <v>10491422.09638296</v>
      </c>
    </row>
    <row r="596" spans="1:3">
      <c r="A596">
        <v>594</v>
      </c>
      <c r="B596">
        <v>891095.4011391372</v>
      </c>
      <c r="C596">
        <v>10491137.57870246</v>
      </c>
    </row>
    <row r="597" spans="1:3">
      <c r="A597">
        <v>595</v>
      </c>
      <c r="B597">
        <v>891255.9297900639</v>
      </c>
      <c r="C597">
        <v>10491025.52527871</v>
      </c>
    </row>
    <row r="598" spans="1:3">
      <c r="A598">
        <v>596</v>
      </c>
      <c r="B598">
        <v>889650.9962431012</v>
      </c>
      <c r="C598">
        <v>10489963.6033101</v>
      </c>
    </row>
    <row r="599" spans="1:3">
      <c r="A599">
        <v>597</v>
      </c>
      <c r="B599">
        <v>889862.5819382633</v>
      </c>
      <c r="C599">
        <v>10489876.30984841</v>
      </c>
    </row>
    <row r="600" spans="1:3">
      <c r="A600">
        <v>598</v>
      </c>
      <c r="B600">
        <v>888952.30218801</v>
      </c>
      <c r="C600">
        <v>10489222.71988385</v>
      </c>
    </row>
    <row r="601" spans="1:3">
      <c r="A601">
        <v>599</v>
      </c>
      <c r="B601">
        <v>889626.3450743991</v>
      </c>
      <c r="C601">
        <v>10489446.42151769</v>
      </c>
    </row>
    <row r="602" spans="1:3">
      <c r="A602">
        <v>600</v>
      </c>
      <c r="B602">
        <v>889420.1826041621</v>
      </c>
      <c r="C602">
        <v>10489163.11473133</v>
      </c>
    </row>
    <row r="603" spans="1:3">
      <c r="A603">
        <v>601</v>
      </c>
      <c r="B603">
        <v>888625.0616850136</v>
      </c>
      <c r="C603">
        <v>10488529.5209895</v>
      </c>
    </row>
    <row r="604" spans="1:3">
      <c r="A604">
        <v>602</v>
      </c>
      <c r="B604">
        <v>889311.6765935032</v>
      </c>
      <c r="C604">
        <v>10488727.37166332</v>
      </c>
    </row>
    <row r="605" spans="1:3">
      <c r="A605">
        <v>603</v>
      </c>
      <c r="B605">
        <v>888742.8261655219</v>
      </c>
      <c r="C605">
        <v>10488203.62194477</v>
      </c>
    </row>
    <row r="606" spans="1:3">
      <c r="A606">
        <v>604</v>
      </c>
      <c r="B606">
        <v>887899.8013946922</v>
      </c>
      <c r="C606">
        <v>10487538.34925544</v>
      </c>
    </row>
    <row r="607" spans="1:3">
      <c r="A607">
        <v>605</v>
      </c>
      <c r="B607">
        <v>887986.9413280892</v>
      </c>
      <c r="C607">
        <v>10487429.43658994</v>
      </c>
    </row>
    <row r="608" spans="1:3">
      <c r="A608">
        <v>606</v>
      </c>
      <c r="B608">
        <v>889246.6611838022</v>
      </c>
      <c r="C608">
        <v>10487924.5046018</v>
      </c>
    </row>
    <row r="609" spans="1:3">
      <c r="A609">
        <v>607</v>
      </c>
      <c r="B609">
        <v>888633.9373521204</v>
      </c>
      <c r="C609">
        <v>10487398.5408593</v>
      </c>
    </row>
    <row r="610" spans="1:3">
      <c r="A610">
        <v>608</v>
      </c>
      <c r="B610">
        <v>887974.5435327629</v>
      </c>
      <c r="C610">
        <v>10486909.03215166</v>
      </c>
    </row>
    <row r="611" spans="1:3">
      <c r="A611">
        <v>609</v>
      </c>
      <c r="B611">
        <v>888639.653193622</v>
      </c>
      <c r="C611">
        <v>10487147.77474647</v>
      </c>
    </row>
    <row r="612" spans="1:3">
      <c r="A612">
        <v>610</v>
      </c>
      <c r="B612">
        <v>888794.9072730085</v>
      </c>
      <c r="C612">
        <v>10487097.15156485</v>
      </c>
    </row>
    <row r="613" spans="1:3">
      <c r="A613">
        <v>611</v>
      </c>
      <c r="B613">
        <v>889788.4140294035</v>
      </c>
      <c r="C613">
        <v>10487493.05501557</v>
      </c>
    </row>
    <row r="614" spans="1:3">
      <c r="A614">
        <v>612</v>
      </c>
      <c r="B614">
        <v>890124.4185306604</v>
      </c>
      <c r="C614">
        <v>10487517.45367925</v>
      </c>
    </row>
    <row r="615" spans="1:3">
      <c r="A615">
        <v>613</v>
      </c>
      <c r="B615">
        <v>889245.3057796025</v>
      </c>
      <c r="C615">
        <v>10486814.66124911</v>
      </c>
    </row>
    <row r="616" spans="1:3">
      <c r="A616">
        <v>614</v>
      </c>
      <c r="B616">
        <v>888357.3359495287</v>
      </c>
      <c r="C616">
        <v>10486180.0573071</v>
      </c>
    </row>
    <row r="617" spans="1:3">
      <c r="A617">
        <v>615</v>
      </c>
      <c r="B617">
        <v>888159.6515792505</v>
      </c>
      <c r="C617">
        <v>10485903.74846688</v>
      </c>
    </row>
    <row r="618" spans="1:3">
      <c r="A618">
        <v>616</v>
      </c>
      <c r="B618">
        <v>887612.1993682801</v>
      </c>
      <c r="C618">
        <v>10485428.3092968</v>
      </c>
    </row>
    <row r="619" spans="1:3">
      <c r="A619">
        <v>617</v>
      </c>
      <c r="B619">
        <v>888891.1949445147</v>
      </c>
      <c r="C619">
        <v>10485947.94613582</v>
      </c>
    </row>
    <row r="620" spans="1:3">
      <c r="A620">
        <v>618</v>
      </c>
      <c r="B620">
        <v>888324.3594851551</v>
      </c>
      <c r="C620">
        <v>10485452.65370463</v>
      </c>
    </row>
    <row r="621" spans="1:3">
      <c r="A621">
        <v>619</v>
      </c>
      <c r="B621">
        <v>888969.7955078594</v>
      </c>
      <c r="C621">
        <v>10485656.72018973</v>
      </c>
    </row>
    <row r="622" spans="1:3">
      <c r="A622">
        <v>620</v>
      </c>
      <c r="B622">
        <v>888044.9275226383</v>
      </c>
      <c r="C622">
        <v>10485019.32749237</v>
      </c>
    </row>
    <row r="623" spans="1:3">
      <c r="A623">
        <v>621</v>
      </c>
      <c r="B623">
        <v>887965.3195634938</v>
      </c>
      <c r="C623">
        <v>10484819.49562605</v>
      </c>
    </row>
    <row r="624" spans="1:3">
      <c r="A624">
        <v>622</v>
      </c>
      <c r="B624">
        <v>888463.1753548845</v>
      </c>
      <c r="C624">
        <v>10484924.19034527</v>
      </c>
    </row>
    <row r="625" spans="1:3">
      <c r="A625">
        <v>623</v>
      </c>
      <c r="B625">
        <v>887488.6260228695</v>
      </c>
      <c r="C625">
        <v>10484248.6522397</v>
      </c>
    </row>
    <row r="626" spans="1:3">
      <c r="A626">
        <v>624</v>
      </c>
      <c r="B626">
        <v>887735.7661240986</v>
      </c>
      <c r="C626">
        <v>10484196.07219889</v>
      </c>
    </row>
    <row r="627" spans="1:3">
      <c r="A627">
        <v>625</v>
      </c>
      <c r="B627">
        <v>888294.5358967999</v>
      </c>
      <c r="C627">
        <v>10484323.20573393</v>
      </c>
    </row>
    <row r="628" spans="1:3">
      <c r="A628">
        <v>626</v>
      </c>
      <c r="B628">
        <v>887967.1852144219</v>
      </c>
      <c r="C628">
        <v>10483981.94328716</v>
      </c>
    </row>
    <row r="629" spans="1:3">
      <c r="A629">
        <v>627</v>
      </c>
      <c r="B629">
        <v>886382.8278836256</v>
      </c>
      <c r="C629">
        <v>10482935.07719231</v>
      </c>
    </row>
    <row r="630" spans="1:3">
      <c r="A630">
        <v>628</v>
      </c>
      <c r="B630">
        <v>886704.6670938341</v>
      </c>
      <c r="C630">
        <v>10482933.43665767</v>
      </c>
    </row>
    <row r="631" spans="1:3">
      <c r="A631">
        <v>629</v>
      </c>
      <c r="B631">
        <v>887175.9249649859</v>
      </c>
      <c r="C631">
        <v>10483073.43443133</v>
      </c>
    </row>
    <row r="632" spans="1:3">
      <c r="A632">
        <v>630</v>
      </c>
      <c r="B632">
        <v>886346.1974627682</v>
      </c>
      <c r="C632">
        <v>10482542.3724267</v>
      </c>
    </row>
    <row r="633" spans="1:3">
      <c r="A633">
        <v>631</v>
      </c>
      <c r="B633">
        <v>886007.6612907731</v>
      </c>
      <c r="C633">
        <v>10482267.37508796</v>
      </c>
    </row>
    <row r="634" spans="1:3">
      <c r="A634">
        <v>632</v>
      </c>
      <c r="B634">
        <v>884748.3662507536</v>
      </c>
      <c r="C634">
        <v>10481433.62999085</v>
      </c>
    </row>
    <row r="635" spans="1:3">
      <c r="A635">
        <v>633</v>
      </c>
      <c r="B635">
        <v>884130.1347559718</v>
      </c>
      <c r="C635">
        <v>10480941.41746367</v>
      </c>
    </row>
    <row r="636" spans="1:3">
      <c r="A636">
        <v>634</v>
      </c>
      <c r="B636">
        <v>884713.5133302533</v>
      </c>
      <c r="C636">
        <v>10481076.56940968</v>
      </c>
    </row>
    <row r="637" spans="1:3">
      <c r="A637">
        <v>635</v>
      </c>
      <c r="B637">
        <v>885391.4851566453</v>
      </c>
      <c r="C637">
        <v>10481282.05747731</v>
      </c>
    </row>
    <row r="638" spans="1:3">
      <c r="A638">
        <v>636</v>
      </c>
      <c r="B638">
        <v>885369.6630614363</v>
      </c>
      <c r="C638">
        <v>10481113.16762</v>
      </c>
    </row>
    <row r="639" spans="1:3">
      <c r="A639">
        <v>637</v>
      </c>
      <c r="B639">
        <v>885704.2510556193</v>
      </c>
      <c r="C639">
        <v>10481134.77738768</v>
      </c>
    </row>
    <row r="640" spans="1:3">
      <c r="A640">
        <v>638</v>
      </c>
      <c r="B640">
        <v>884171.1868632041</v>
      </c>
      <c r="C640">
        <v>10480147.87880554</v>
      </c>
    </row>
    <row r="641" spans="1:3">
      <c r="A641">
        <v>639</v>
      </c>
      <c r="B641">
        <v>884499.1152215665</v>
      </c>
      <c r="C641">
        <v>10480163.00763538</v>
      </c>
    </row>
    <row r="642" spans="1:3">
      <c r="A642">
        <v>640</v>
      </c>
      <c r="B642">
        <v>883648.7955873827</v>
      </c>
      <c r="C642">
        <v>10479573.7502577</v>
      </c>
    </row>
    <row r="643" spans="1:3">
      <c r="A643">
        <v>641</v>
      </c>
      <c r="B643">
        <v>884411.9694280542</v>
      </c>
      <c r="C643">
        <v>10479878.57241073</v>
      </c>
    </row>
    <row r="644" spans="1:3">
      <c r="A644">
        <v>642</v>
      </c>
      <c r="B644">
        <v>884293.945129478</v>
      </c>
      <c r="C644">
        <v>10479681.35904993</v>
      </c>
    </row>
    <row r="645" spans="1:3">
      <c r="A645">
        <v>643</v>
      </c>
      <c r="B645">
        <v>883543.1070756218</v>
      </c>
      <c r="C645">
        <v>10479111.39687902</v>
      </c>
    </row>
    <row r="646" spans="1:3">
      <c r="A646">
        <v>644</v>
      </c>
      <c r="B646">
        <v>884341.3980637816</v>
      </c>
      <c r="C646">
        <v>10479408.36158596</v>
      </c>
    </row>
    <row r="647" spans="1:3">
      <c r="A647">
        <v>645</v>
      </c>
      <c r="B647">
        <v>883825.9193366758</v>
      </c>
      <c r="C647">
        <v>10478954.44447722</v>
      </c>
    </row>
    <row r="648" spans="1:3">
      <c r="A648">
        <v>646</v>
      </c>
      <c r="B648">
        <v>882979.5090926872</v>
      </c>
      <c r="C648">
        <v>10478324.29414057</v>
      </c>
    </row>
    <row r="649" spans="1:3">
      <c r="A649">
        <v>647</v>
      </c>
      <c r="B649">
        <v>883083.8436933741</v>
      </c>
      <c r="C649">
        <v>10478258.58639946</v>
      </c>
    </row>
    <row r="650" spans="1:3">
      <c r="A650">
        <v>648</v>
      </c>
      <c r="B650">
        <v>884473.7349848666</v>
      </c>
      <c r="C650">
        <v>10478862.93921156</v>
      </c>
    </row>
    <row r="651" spans="1:3">
      <c r="A651">
        <v>649</v>
      </c>
      <c r="B651">
        <v>883925.3096311991</v>
      </c>
      <c r="C651">
        <v>10478408.36053112</v>
      </c>
    </row>
    <row r="652" spans="1:3">
      <c r="A652">
        <v>650</v>
      </c>
      <c r="B652">
        <v>883298.1341296469</v>
      </c>
      <c r="C652">
        <v>10477963.62874774</v>
      </c>
    </row>
    <row r="653" spans="1:3">
      <c r="A653">
        <v>651</v>
      </c>
      <c r="B653">
        <v>884013.0510864548</v>
      </c>
      <c r="C653">
        <v>10478253.97963641</v>
      </c>
    </row>
    <row r="654" spans="1:3">
      <c r="A654">
        <v>652</v>
      </c>
      <c r="B654">
        <v>884223.761899506</v>
      </c>
      <c r="C654">
        <v>10478261.68144258</v>
      </c>
    </row>
    <row r="655" spans="1:3">
      <c r="A655">
        <v>653</v>
      </c>
      <c r="B655">
        <v>885357.3854183011</v>
      </c>
      <c r="C655">
        <v>10478771.47377722</v>
      </c>
    </row>
    <row r="656" spans="1:3">
      <c r="A656">
        <v>654</v>
      </c>
      <c r="B656">
        <v>885839.6586303866</v>
      </c>
      <c r="C656">
        <v>10478916.07241288</v>
      </c>
    </row>
    <row r="657" spans="1:3">
      <c r="A657">
        <v>655</v>
      </c>
      <c r="B657">
        <v>884991.7735312697</v>
      </c>
      <c r="C657">
        <v>10478268.85796451</v>
      </c>
    </row>
    <row r="658" spans="1:3">
      <c r="A658">
        <v>656</v>
      </c>
      <c r="B658">
        <v>884091.2391307104</v>
      </c>
      <c r="C658">
        <v>10477660.46642588</v>
      </c>
    </row>
    <row r="659" spans="1:3">
      <c r="A659">
        <v>657</v>
      </c>
      <c r="B659">
        <v>883889.4087856729</v>
      </c>
      <c r="C659">
        <v>10477415.94244872</v>
      </c>
    </row>
    <row r="660" spans="1:3">
      <c r="A660">
        <v>658</v>
      </c>
      <c r="B660">
        <v>883302.5797688168</v>
      </c>
      <c r="C660">
        <v>10476953.61234544</v>
      </c>
    </row>
    <row r="661" spans="1:3">
      <c r="A661">
        <v>659</v>
      </c>
      <c r="B661">
        <v>884655.4377494821</v>
      </c>
      <c r="C661">
        <v>10477547.11108518</v>
      </c>
    </row>
    <row r="662" spans="1:3">
      <c r="A662">
        <v>660</v>
      </c>
      <c r="B662">
        <v>884094.3995074499</v>
      </c>
      <c r="C662">
        <v>10477088.99808439</v>
      </c>
    </row>
    <row r="663" spans="1:3">
      <c r="A663">
        <v>661</v>
      </c>
      <c r="B663">
        <v>884788.4102398967</v>
      </c>
      <c r="C663">
        <v>10477348.83349114</v>
      </c>
    </row>
    <row r="664" spans="1:3">
      <c r="A664">
        <v>662</v>
      </c>
      <c r="B664">
        <v>883859.5017158289</v>
      </c>
      <c r="C664">
        <v>10476737.15096784</v>
      </c>
    </row>
    <row r="665" spans="1:3">
      <c r="A665">
        <v>663</v>
      </c>
      <c r="B665">
        <v>883797.3698657616</v>
      </c>
      <c r="C665">
        <v>10476580.40340354</v>
      </c>
    </row>
    <row r="666" spans="1:3">
      <c r="A666">
        <v>664</v>
      </c>
      <c r="B666">
        <v>884375.9522012816</v>
      </c>
      <c r="C666">
        <v>10476765.99774306</v>
      </c>
    </row>
    <row r="667" spans="1:3">
      <c r="A667">
        <v>665</v>
      </c>
      <c r="B667">
        <v>883380.5952488187</v>
      </c>
      <c r="C667">
        <v>10476114.185153</v>
      </c>
    </row>
    <row r="668" spans="1:3">
      <c r="A668">
        <v>666</v>
      </c>
      <c r="B668">
        <v>883697.8421707685</v>
      </c>
      <c r="C668">
        <v>10476138.05621881</v>
      </c>
    </row>
    <row r="669" spans="1:3">
      <c r="A669">
        <v>667</v>
      </c>
      <c r="B669">
        <v>884388.5440858265</v>
      </c>
      <c r="C669">
        <v>10476373.19584281</v>
      </c>
    </row>
    <row r="670" spans="1:3">
      <c r="A670">
        <v>668</v>
      </c>
      <c r="B670">
        <v>884139.3064181339</v>
      </c>
      <c r="C670">
        <v>10476105.98834295</v>
      </c>
    </row>
    <row r="671" spans="1:3">
      <c r="A671">
        <v>669</v>
      </c>
      <c r="B671">
        <v>882489.7708349241</v>
      </c>
      <c r="C671">
        <v>10475056.84909953</v>
      </c>
    </row>
    <row r="672" spans="1:3">
      <c r="A672">
        <v>670</v>
      </c>
      <c r="B672">
        <v>882829.9258746334</v>
      </c>
      <c r="C672">
        <v>10475096.96053601</v>
      </c>
    </row>
    <row r="673" spans="1:3">
      <c r="A673">
        <v>671</v>
      </c>
      <c r="B673">
        <v>883329.6792513992</v>
      </c>
      <c r="C673">
        <v>10475277.04275597</v>
      </c>
    </row>
    <row r="674" spans="1:3">
      <c r="A674">
        <v>672</v>
      </c>
      <c r="B674">
        <v>882496.5746711462</v>
      </c>
      <c r="C674">
        <v>10474766.43364906</v>
      </c>
    </row>
    <row r="675" spans="1:3">
      <c r="A675">
        <v>673</v>
      </c>
      <c r="B675">
        <v>882156.5940214859</v>
      </c>
      <c r="C675">
        <v>10474517.01941096</v>
      </c>
    </row>
    <row r="676" spans="1:3">
      <c r="A676">
        <v>674</v>
      </c>
      <c r="B676">
        <v>880814.9408025842</v>
      </c>
      <c r="C676">
        <v>10473671.3558905</v>
      </c>
    </row>
    <row r="677" spans="1:3">
      <c r="A677">
        <v>675</v>
      </c>
      <c r="B677">
        <v>880111.1207927532</v>
      </c>
      <c r="C677">
        <v>10473167.82913778</v>
      </c>
    </row>
    <row r="678" spans="1:3">
      <c r="A678">
        <v>676</v>
      </c>
      <c r="B678">
        <v>880748.1664277192</v>
      </c>
      <c r="C678">
        <v>10473369.66054699</v>
      </c>
    </row>
    <row r="679" spans="1:3">
      <c r="A679">
        <v>677</v>
      </c>
      <c r="B679">
        <v>881511.8100698991</v>
      </c>
      <c r="C679">
        <v>10473652.12092781</v>
      </c>
    </row>
    <row r="680" spans="1:3">
      <c r="A680">
        <v>678</v>
      </c>
      <c r="B680">
        <v>881564.4644049517</v>
      </c>
      <c r="C680">
        <v>10473555.18500768</v>
      </c>
    </row>
    <row r="681" spans="1:3">
      <c r="A681">
        <v>679</v>
      </c>
      <c r="B681">
        <v>882023.1196523976</v>
      </c>
      <c r="C681">
        <v>10473676.30734326</v>
      </c>
    </row>
    <row r="682" spans="1:3">
      <c r="A682">
        <v>680</v>
      </c>
      <c r="B682">
        <v>880456.0301681112</v>
      </c>
      <c r="C682">
        <v>10472701.92123481</v>
      </c>
    </row>
    <row r="683" spans="1:3">
      <c r="A683">
        <v>681</v>
      </c>
      <c r="B683">
        <v>880843.3248416653</v>
      </c>
      <c r="C683">
        <v>10472781.07235798</v>
      </c>
    </row>
    <row r="684" spans="1:3">
      <c r="A684">
        <v>682</v>
      </c>
      <c r="B684">
        <v>879984.3185423885</v>
      </c>
      <c r="C684">
        <v>10472214.56155223</v>
      </c>
    </row>
    <row r="685" spans="1:3">
      <c r="A685">
        <v>683</v>
      </c>
      <c r="B685">
        <v>880798.8607280109</v>
      </c>
      <c r="C685">
        <v>10472573.90427685</v>
      </c>
    </row>
    <row r="686" spans="1:3">
      <c r="A686">
        <v>684</v>
      </c>
      <c r="B686">
        <v>880719.0343656328</v>
      </c>
      <c r="C686">
        <v>10472430.2494153</v>
      </c>
    </row>
    <row r="687" spans="1:3">
      <c r="A687">
        <v>685</v>
      </c>
      <c r="B687">
        <v>879932.5847300391</v>
      </c>
      <c r="C687">
        <v>10471874.8958007</v>
      </c>
    </row>
    <row r="688" spans="1:3">
      <c r="A688">
        <v>686</v>
      </c>
      <c r="B688">
        <v>880812.3753344059</v>
      </c>
      <c r="C688">
        <v>10472248.77086374</v>
      </c>
    </row>
    <row r="689" spans="1:3">
      <c r="A689">
        <v>687</v>
      </c>
      <c r="B689">
        <v>880272.4154176891</v>
      </c>
      <c r="C689">
        <v>10471816.49044155</v>
      </c>
    </row>
    <row r="690" spans="1:3">
      <c r="A690">
        <v>688</v>
      </c>
      <c r="B690">
        <v>879314.2609730379</v>
      </c>
      <c r="C690">
        <v>10471157.17724457</v>
      </c>
    </row>
    <row r="691" spans="1:3">
      <c r="A691">
        <v>689</v>
      </c>
      <c r="B691">
        <v>879373.5729918125</v>
      </c>
      <c r="C691">
        <v>10471097.45122564</v>
      </c>
    </row>
    <row r="692" spans="1:3">
      <c r="A692">
        <v>690</v>
      </c>
      <c r="B692">
        <v>880906.2416955355</v>
      </c>
      <c r="C692">
        <v>10471812.08859044</v>
      </c>
    </row>
    <row r="693" spans="1:3">
      <c r="A693">
        <v>691</v>
      </c>
      <c r="B693">
        <v>880381.6194080234</v>
      </c>
      <c r="C693">
        <v>10471401.19573898</v>
      </c>
    </row>
    <row r="694" spans="1:3">
      <c r="A694">
        <v>692</v>
      </c>
      <c r="B694">
        <v>879755.9691434675</v>
      </c>
      <c r="C694">
        <v>10470981.1147545</v>
      </c>
    </row>
    <row r="695" spans="1:3">
      <c r="A695">
        <v>693</v>
      </c>
      <c r="B695">
        <v>880505.2695566419</v>
      </c>
      <c r="C695">
        <v>10471310.63501656</v>
      </c>
    </row>
    <row r="696" spans="1:3">
      <c r="A696">
        <v>694</v>
      </c>
      <c r="B696">
        <v>880754.7753157772</v>
      </c>
      <c r="C696">
        <v>10471362.9839599</v>
      </c>
    </row>
    <row r="697" spans="1:3">
      <c r="A697">
        <v>695</v>
      </c>
      <c r="B697">
        <v>882035.7171126273</v>
      </c>
      <c r="C697">
        <v>10471985.90439429</v>
      </c>
    </row>
    <row r="698" spans="1:3">
      <c r="A698">
        <v>696</v>
      </c>
      <c r="B698">
        <v>882674.9301377861</v>
      </c>
      <c r="C698">
        <v>10472252.59531745</v>
      </c>
    </row>
    <row r="699" spans="1:3">
      <c r="A699">
        <v>697</v>
      </c>
      <c r="B699">
        <v>881808.796794043</v>
      </c>
      <c r="C699">
        <v>10471627.62068771</v>
      </c>
    </row>
    <row r="700" spans="1:3">
      <c r="A700">
        <v>698</v>
      </c>
      <c r="B700">
        <v>880845.9206345141</v>
      </c>
      <c r="C700">
        <v>10471015.78268005</v>
      </c>
    </row>
    <row r="701" spans="1:3">
      <c r="A701">
        <v>699</v>
      </c>
      <c r="B701">
        <v>880598.429098662</v>
      </c>
      <c r="C701">
        <v>10470777.75640713</v>
      </c>
    </row>
    <row r="702" spans="1:3">
      <c r="A702">
        <v>700</v>
      </c>
      <c r="B702">
        <v>879898.7478228712</v>
      </c>
      <c r="C702">
        <v>10470285.99218808</v>
      </c>
    </row>
    <row r="703" spans="1:3">
      <c r="A703">
        <v>701</v>
      </c>
      <c r="B703">
        <v>881344.7211580673</v>
      </c>
      <c r="C703">
        <v>10470959.86337741</v>
      </c>
    </row>
    <row r="704" spans="1:3">
      <c r="A704">
        <v>702</v>
      </c>
      <c r="B704">
        <v>880757.7262272928</v>
      </c>
      <c r="C704">
        <v>10470516.98002866</v>
      </c>
    </row>
    <row r="705" spans="1:3">
      <c r="A705">
        <v>703</v>
      </c>
      <c r="B705">
        <v>881505.6236447798</v>
      </c>
      <c r="C705">
        <v>10470831.28490366</v>
      </c>
    </row>
    <row r="706" spans="1:3">
      <c r="A706">
        <v>704</v>
      </c>
      <c r="B706">
        <v>880556.5505436783</v>
      </c>
      <c r="C706">
        <v>10470232.04809244</v>
      </c>
    </row>
    <row r="707" spans="1:3">
      <c r="A707">
        <v>705</v>
      </c>
      <c r="B707">
        <v>880498.5203126587</v>
      </c>
      <c r="C707">
        <v>10470107.89672876</v>
      </c>
    </row>
    <row r="708" spans="1:3">
      <c r="A708">
        <v>706</v>
      </c>
      <c r="B708">
        <v>881173.4025437565</v>
      </c>
      <c r="C708">
        <v>10470379.25358041</v>
      </c>
    </row>
    <row r="709" spans="1:3">
      <c r="A709">
        <v>707</v>
      </c>
      <c r="B709">
        <v>880132.5497664346</v>
      </c>
      <c r="C709">
        <v>10469735.24022191</v>
      </c>
    </row>
    <row r="710" spans="1:3">
      <c r="A710">
        <v>708</v>
      </c>
      <c r="B710">
        <v>880546.1412855472</v>
      </c>
      <c r="C710">
        <v>10469848.52843573</v>
      </c>
    </row>
    <row r="711" spans="1:3">
      <c r="A711">
        <v>709</v>
      </c>
      <c r="B711">
        <v>881442.7749160103</v>
      </c>
      <c r="C711">
        <v>10470230.83565876</v>
      </c>
    </row>
    <row r="712" spans="1:3">
      <c r="A712">
        <v>710</v>
      </c>
      <c r="B712">
        <v>881303.2976612765</v>
      </c>
      <c r="C712">
        <v>10470054.28885301</v>
      </c>
    </row>
    <row r="713" spans="1:3">
      <c r="A713">
        <v>711</v>
      </c>
      <c r="B713">
        <v>879506.7171831846</v>
      </c>
      <c r="C713">
        <v>10468956.04834145</v>
      </c>
    </row>
    <row r="714" spans="1:3">
      <c r="A714">
        <v>712</v>
      </c>
      <c r="B714">
        <v>879855.7071221875</v>
      </c>
      <c r="C714">
        <v>10469029.00311209</v>
      </c>
    </row>
    <row r="715" spans="1:3">
      <c r="A715">
        <v>713</v>
      </c>
      <c r="B715">
        <v>880385.5390172501</v>
      </c>
      <c r="C715">
        <v>10469247.05152286</v>
      </c>
    </row>
    <row r="716" spans="1:3">
      <c r="A716">
        <v>714</v>
      </c>
      <c r="B716">
        <v>879539.2607973261</v>
      </c>
      <c r="C716">
        <v>10468747.84597016</v>
      </c>
    </row>
    <row r="717" spans="1:3">
      <c r="A717">
        <v>715</v>
      </c>
      <c r="B717">
        <v>879873.10564318</v>
      </c>
      <c r="C717">
        <v>10468939.6174236</v>
      </c>
    </row>
    <row r="718" spans="1:3">
      <c r="A718">
        <v>716</v>
      </c>
      <c r="B718">
        <v>878200.8953218451</v>
      </c>
      <c r="C718">
        <v>10467931.4935093</v>
      </c>
    </row>
    <row r="719" spans="1:3">
      <c r="A719">
        <v>717</v>
      </c>
      <c r="B719">
        <v>877311.2918252375</v>
      </c>
      <c r="C719">
        <v>10467359.39271751</v>
      </c>
    </row>
    <row r="720" spans="1:3">
      <c r="A720">
        <v>718</v>
      </c>
      <c r="B720">
        <v>877933.6745077025</v>
      </c>
      <c r="C720">
        <v>10467588.39941304</v>
      </c>
    </row>
    <row r="721" spans="1:3">
      <c r="A721">
        <v>719</v>
      </c>
      <c r="B721">
        <v>878746.8776776523</v>
      </c>
      <c r="C721">
        <v>10467927.07112009</v>
      </c>
    </row>
    <row r="722" spans="1:3">
      <c r="A722">
        <v>720</v>
      </c>
      <c r="B722">
        <v>878828.3997081869</v>
      </c>
      <c r="C722">
        <v>10467877.73148671</v>
      </c>
    </row>
    <row r="723" spans="1:3">
      <c r="A723">
        <v>721</v>
      </c>
      <c r="B723">
        <v>879411.7329047625</v>
      </c>
      <c r="C723">
        <v>10468101.4180652</v>
      </c>
    </row>
    <row r="724" spans="1:3">
      <c r="A724">
        <v>722</v>
      </c>
      <c r="B724">
        <v>877650.4270888189</v>
      </c>
      <c r="C724">
        <v>10467053.07038873</v>
      </c>
    </row>
    <row r="725" spans="1:3">
      <c r="A725">
        <v>723</v>
      </c>
      <c r="B725">
        <v>877978.7175501948</v>
      </c>
      <c r="C725">
        <v>10467132.5250338</v>
      </c>
    </row>
    <row r="726" spans="1:3">
      <c r="A726">
        <v>724</v>
      </c>
      <c r="B726">
        <v>876972.0213870977</v>
      </c>
      <c r="C726">
        <v>10466512.53015948</v>
      </c>
    </row>
    <row r="727" spans="1:3">
      <c r="A727">
        <v>725</v>
      </c>
      <c r="B727">
        <v>877732.931216182</v>
      </c>
      <c r="C727">
        <v>10466866.05291246</v>
      </c>
    </row>
    <row r="728" spans="1:3">
      <c r="A728">
        <v>726</v>
      </c>
      <c r="B728">
        <v>877605.1870122157</v>
      </c>
      <c r="C728">
        <v>10466733.25014896</v>
      </c>
    </row>
    <row r="729" spans="1:3">
      <c r="A729">
        <v>727</v>
      </c>
      <c r="B729">
        <v>876623.2427550372</v>
      </c>
      <c r="C729">
        <v>10466108.70180408</v>
      </c>
    </row>
    <row r="730" spans="1:3">
      <c r="A730">
        <v>728</v>
      </c>
      <c r="B730">
        <v>877521.0660479307</v>
      </c>
      <c r="C730">
        <v>10466529.46236173</v>
      </c>
    </row>
    <row r="731" spans="1:3">
      <c r="A731">
        <v>729</v>
      </c>
      <c r="B731">
        <v>877748.4072001458</v>
      </c>
      <c r="C731">
        <v>10466655.12564369</v>
      </c>
    </row>
    <row r="732" spans="1:3">
      <c r="A732">
        <v>730</v>
      </c>
      <c r="B732">
        <v>876091.1413468729</v>
      </c>
      <c r="C732">
        <v>10465629.59789729</v>
      </c>
    </row>
    <row r="733" spans="1:3">
      <c r="A733">
        <v>731</v>
      </c>
      <c r="B733">
        <v>875917.2441015485</v>
      </c>
      <c r="C733">
        <v>10465484.39951188</v>
      </c>
    </row>
    <row r="734" spans="1:3">
      <c r="A734">
        <v>732</v>
      </c>
      <c r="B734">
        <v>876869.0137378426</v>
      </c>
      <c r="C734">
        <v>10466003.77306557</v>
      </c>
    </row>
    <row r="735" spans="1:3">
      <c r="A735">
        <v>733</v>
      </c>
      <c r="B735">
        <v>876274.28292141</v>
      </c>
      <c r="C735">
        <v>10465575.54800474</v>
      </c>
    </row>
    <row r="736" spans="1:3">
      <c r="A736">
        <v>734</v>
      </c>
      <c r="B736">
        <v>875449.1731386246</v>
      </c>
      <c r="C736">
        <v>10465072.8088853</v>
      </c>
    </row>
    <row r="737" spans="1:3">
      <c r="A737">
        <v>735</v>
      </c>
      <c r="B737">
        <v>875151.6048459993</v>
      </c>
      <c r="C737">
        <v>10464901.79259705</v>
      </c>
    </row>
    <row r="738" spans="1:3">
      <c r="A738">
        <v>736</v>
      </c>
      <c r="B738">
        <v>876167.7685087073</v>
      </c>
      <c r="C738">
        <v>10465406.06628586</v>
      </c>
    </row>
    <row r="739" spans="1:3">
      <c r="A739">
        <v>737</v>
      </c>
      <c r="B739">
        <v>876152.9843809947</v>
      </c>
      <c r="C739">
        <v>10465384.31526386</v>
      </c>
    </row>
    <row r="740" spans="1:3">
      <c r="A740">
        <v>738</v>
      </c>
      <c r="B740">
        <v>877488.5150477182</v>
      </c>
      <c r="C740">
        <v>10466034.70746953</v>
      </c>
    </row>
    <row r="741" spans="1:3">
      <c r="A741">
        <v>739</v>
      </c>
      <c r="B741">
        <v>876775.5361891673</v>
      </c>
      <c r="C741">
        <v>10465542.60952729</v>
      </c>
    </row>
    <row r="742" spans="1:3">
      <c r="A742">
        <v>740</v>
      </c>
      <c r="B742">
        <v>876491.8208905309</v>
      </c>
      <c r="C742">
        <v>10465390.64676792</v>
      </c>
    </row>
    <row r="743" spans="1:3">
      <c r="A743">
        <v>741</v>
      </c>
      <c r="B743">
        <v>876228.3042330451</v>
      </c>
      <c r="C743">
        <v>10465205.65902469</v>
      </c>
    </row>
    <row r="744" spans="1:3">
      <c r="A744">
        <v>742</v>
      </c>
      <c r="B744">
        <v>875338.9998258937</v>
      </c>
      <c r="C744">
        <v>10464727.41641052</v>
      </c>
    </row>
    <row r="745" spans="1:3">
      <c r="A745">
        <v>743</v>
      </c>
      <c r="B745">
        <v>877773.9502007911</v>
      </c>
      <c r="C745">
        <v>10465995.48707868</v>
      </c>
    </row>
    <row r="746" spans="1:3">
      <c r="A746">
        <v>744</v>
      </c>
      <c r="B746">
        <v>877224.9255145204</v>
      </c>
      <c r="C746">
        <v>10465698.19824423</v>
      </c>
    </row>
    <row r="747" spans="1:3">
      <c r="A747">
        <v>745</v>
      </c>
      <c r="B747">
        <v>878624.4918974349</v>
      </c>
      <c r="C747">
        <v>10466413.55401769</v>
      </c>
    </row>
    <row r="748" spans="1:3">
      <c r="A748">
        <v>746</v>
      </c>
      <c r="B748">
        <v>878331.7742813224</v>
      </c>
      <c r="C748">
        <v>10466244.02028269</v>
      </c>
    </row>
    <row r="749" spans="1:3">
      <c r="A749">
        <v>747</v>
      </c>
      <c r="B749">
        <v>878031.4876771515</v>
      </c>
      <c r="C749">
        <v>10466055.1460354</v>
      </c>
    </row>
    <row r="750" spans="1:3">
      <c r="A750">
        <v>748</v>
      </c>
      <c r="B750">
        <v>879031.7084028497</v>
      </c>
      <c r="C750">
        <v>10466621.81124745</v>
      </c>
    </row>
    <row r="751" spans="1:3">
      <c r="A751">
        <v>749</v>
      </c>
      <c r="B751">
        <v>879030.0089224156</v>
      </c>
      <c r="C751">
        <v>10466633.20798193</v>
      </c>
    </row>
    <row r="752" spans="1:3">
      <c r="A752">
        <v>750</v>
      </c>
      <c r="B752">
        <v>878266.9994570186</v>
      </c>
      <c r="C752">
        <v>10466188.78187912</v>
      </c>
    </row>
    <row r="753" spans="1:3">
      <c r="A753">
        <v>751</v>
      </c>
      <c r="B753">
        <v>880480.7145738046</v>
      </c>
      <c r="C753">
        <v>10467400.88850038</v>
      </c>
    </row>
    <row r="754" spans="1:3">
      <c r="A754">
        <v>752</v>
      </c>
      <c r="B754">
        <v>877458.0736912817</v>
      </c>
      <c r="C754">
        <v>10465757.53056254</v>
      </c>
    </row>
    <row r="755" spans="1:3">
      <c r="A755">
        <v>753</v>
      </c>
      <c r="B755">
        <v>879467.0419765911</v>
      </c>
      <c r="C755">
        <v>10466839.61576044</v>
      </c>
    </row>
    <row r="756" spans="1:3">
      <c r="A756">
        <v>754</v>
      </c>
      <c r="B756">
        <v>877796.0368632799</v>
      </c>
      <c r="C756">
        <v>10465927.18132541</v>
      </c>
    </row>
    <row r="757" spans="1:3">
      <c r="A757">
        <v>755</v>
      </c>
      <c r="B757">
        <v>878872.3956986818</v>
      </c>
      <c r="C757">
        <v>10466514.51806895</v>
      </c>
    </row>
    <row r="758" spans="1:3">
      <c r="A758">
        <v>756</v>
      </c>
      <c r="B758">
        <v>878392.1337112356</v>
      </c>
      <c r="C758">
        <v>10466226.20798826</v>
      </c>
    </row>
    <row r="759" spans="1:3">
      <c r="A759">
        <v>757</v>
      </c>
      <c r="B759">
        <v>877973.9533864042</v>
      </c>
      <c r="C759">
        <v>10465926.360005</v>
      </c>
    </row>
    <row r="760" spans="1:3">
      <c r="A760">
        <v>758</v>
      </c>
      <c r="B760">
        <v>878211.3162846077</v>
      </c>
      <c r="C760">
        <v>10466036.92053473</v>
      </c>
    </row>
    <row r="761" spans="1:3">
      <c r="A761">
        <v>759</v>
      </c>
      <c r="B761">
        <v>877748.1130589956</v>
      </c>
      <c r="C761">
        <v>10465735.71359131</v>
      </c>
    </row>
    <row r="762" spans="1:3">
      <c r="A762">
        <v>760</v>
      </c>
      <c r="B762">
        <v>876613.7451868583</v>
      </c>
      <c r="C762">
        <v>10465082.90382569</v>
      </c>
    </row>
    <row r="763" spans="1:3">
      <c r="A763">
        <v>761</v>
      </c>
      <c r="B763">
        <v>877934.0112312149</v>
      </c>
      <c r="C763">
        <v>10465835.89482307</v>
      </c>
    </row>
    <row r="764" spans="1:3">
      <c r="A764">
        <v>762</v>
      </c>
      <c r="B764">
        <v>876398.9803922104</v>
      </c>
      <c r="C764">
        <v>10464963.02904526</v>
      </c>
    </row>
    <row r="765" spans="1:3">
      <c r="A765">
        <v>763</v>
      </c>
      <c r="B765">
        <v>877228.1727551841</v>
      </c>
      <c r="C765">
        <v>10465403.10026697</v>
      </c>
    </row>
    <row r="766" spans="1:3">
      <c r="A766">
        <v>764</v>
      </c>
      <c r="B766">
        <v>876151.6789199981</v>
      </c>
      <c r="C766">
        <v>10464869.33127252</v>
      </c>
    </row>
    <row r="767" spans="1:3">
      <c r="A767">
        <v>765</v>
      </c>
      <c r="B767">
        <v>876765.5194648189</v>
      </c>
      <c r="C767">
        <v>10465140.09669094</v>
      </c>
    </row>
    <row r="768" spans="1:3">
      <c r="A768">
        <v>766</v>
      </c>
      <c r="B768">
        <v>875276.0995401125</v>
      </c>
      <c r="C768">
        <v>10464324.99153595</v>
      </c>
    </row>
    <row r="769" spans="1:3">
      <c r="A769">
        <v>767</v>
      </c>
      <c r="B769">
        <v>876592.7455297642</v>
      </c>
      <c r="C769">
        <v>10465080.98197404</v>
      </c>
    </row>
    <row r="770" spans="1:3">
      <c r="A770">
        <v>768</v>
      </c>
      <c r="B770">
        <v>877047.5009335468</v>
      </c>
      <c r="C770">
        <v>10465295.77671522</v>
      </c>
    </row>
    <row r="771" spans="1:3">
      <c r="A771">
        <v>769</v>
      </c>
      <c r="B771">
        <v>876215.0250447714</v>
      </c>
      <c r="C771">
        <v>10464838.98129642</v>
      </c>
    </row>
    <row r="772" spans="1:3">
      <c r="A772">
        <v>770</v>
      </c>
      <c r="B772">
        <v>878336.7808230099</v>
      </c>
      <c r="C772">
        <v>10465940.41935393</v>
      </c>
    </row>
    <row r="773" spans="1:3">
      <c r="A773">
        <v>771</v>
      </c>
      <c r="B773">
        <v>879402.0084018039</v>
      </c>
      <c r="C773">
        <v>10466492.90184896</v>
      </c>
    </row>
    <row r="774" spans="1:3">
      <c r="A774">
        <v>772</v>
      </c>
      <c r="B774">
        <v>879068.7446255075</v>
      </c>
      <c r="C774">
        <v>10466320.43706947</v>
      </c>
    </row>
    <row r="775" spans="1:3">
      <c r="A775">
        <v>773</v>
      </c>
      <c r="B775">
        <v>880773.4397147911</v>
      </c>
      <c r="C775">
        <v>10467225.44076249</v>
      </c>
    </row>
    <row r="776" spans="1:3">
      <c r="A776">
        <v>774</v>
      </c>
      <c r="B776">
        <v>880045.4508193651</v>
      </c>
      <c r="C776">
        <v>10466850.28778031</v>
      </c>
    </row>
    <row r="777" spans="1:3">
      <c r="A777">
        <v>775</v>
      </c>
      <c r="B777">
        <v>878102.0334658923</v>
      </c>
      <c r="C777">
        <v>10465741.75636933</v>
      </c>
    </row>
    <row r="778" spans="1:3">
      <c r="A778">
        <v>776</v>
      </c>
      <c r="B778">
        <v>879441.0978814053</v>
      </c>
      <c r="C778">
        <v>10466483.37032307</v>
      </c>
    </row>
    <row r="779" spans="1:3">
      <c r="A779">
        <v>777</v>
      </c>
      <c r="B779">
        <v>878363.5634919091</v>
      </c>
      <c r="C779">
        <v>10465866.54022197</v>
      </c>
    </row>
    <row r="780" spans="1:3">
      <c r="A780">
        <v>778</v>
      </c>
      <c r="B780">
        <v>879597.7181476712</v>
      </c>
      <c r="C780">
        <v>10466563.91205968</v>
      </c>
    </row>
    <row r="781" spans="1:3">
      <c r="A781">
        <v>779</v>
      </c>
      <c r="B781">
        <v>879666.3213786384</v>
      </c>
      <c r="C781">
        <v>10466632.52829889</v>
      </c>
    </row>
    <row r="782" spans="1:3">
      <c r="A782">
        <v>780</v>
      </c>
      <c r="B782">
        <v>878961.41553351</v>
      </c>
      <c r="C782">
        <v>10466203.47462441</v>
      </c>
    </row>
    <row r="783" spans="1:3">
      <c r="A783">
        <v>781</v>
      </c>
      <c r="B783">
        <v>878466.4526083114</v>
      </c>
      <c r="C783">
        <v>10465929.38047339</v>
      </c>
    </row>
    <row r="784" spans="1:3">
      <c r="A784">
        <v>782</v>
      </c>
      <c r="B784">
        <v>878731.0075819371</v>
      </c>
      <c r="C784">
        <v>10466040.83745345</v>
      </c>
    </row>
    <row r="785" spans="1:3">
      <c r="A785">
        <v>783</v>
      </c>
      <c r="B785">
        <v>879567.4183786948</v>
      </c>
      <c r="C785">
        <v>10466512.77768633</v>
      </c>
    </row>
    <row r="786" spans="1:3">
      <c r="A786">
        <v>784</v>
      </c>
      <c r="B786">
        <v>879289.4242857647</v>
      </c>
      <c r="C786">
        <v>10466360.73865675</v>
      </c>
    </row>
    <row r="787" spans="1:3">
      <c r="A787">
        <v>785</v>
      </c>
      <c r="B787">
        <v>878849.8702152537</v>
      </c>
      <c r="C787">
        <v>10466070.836099</v>
      </c>
    </row>
    <row r="788" spans="1:3">
      <c r="A788">
        <v>786</v>
      </c>
      <c r="B788">
        <v>878227.0463719877</v>
      </c>
      <c r="C788">
        <v>10465745.96358344</v>
      </c>
    </row>
    <row r="789" spans="1:3">
      <c r="A789">
        <v>787</v>
      </c>
      <c r="B789">
        <v>880613.1288520482</v>
      </c>
      <c r="C789">
        <v>10467033.44154349</v>
      </c>
    </row>
    <row r="790" spans="1:3">
      <c r="A790">
        <v>788</v>
      </c>
      <c r="B790">
        <v>879130.8349714299</v>
      </c>
      <c r="C790">
        <v>10466237.27100605</v>
      </c>
    </row>
    <row r="791" spans="1:3">
      <c r="A791">
        <v>789</v>
      </c>
      <c r="B791">
        <v>879008.7547222202</v>
      </c>
      <c r="C791">
        <v>10466105.34657357</v>
      </c>
    </row>
    <row r="792" spans="1:3">
      <c r="A792">
        <v>790</v>
      </c>
      <c r="B792">
        <v>879010.4577088347</v>
      </c>
      <c r="C792">
        <v>10466095.73161638</v>
      </c>
    </row>
    <row r="793" spans="1:3">
      <c r="A793">
        <v>791</v>
      </c>
      <c r="B793">
        <v>877159.2859697619</v>
      </c>
      <c r="C793">
        <v>10465068.60670624</v>
      </c>
    </row>
    <row r="794" spans="1:3">
      <c r="A794">
        <v>792</v>
      </c>
      <c r="B794">
        <v>878042.3310069555</v>
      </c>
      <c r="C794">
        <v>10465599.42951714</v>
      </c>
    </row>
    <row r="795" spans="1:3">
      <c r="A795">
        <v>793</v>
      </c>
      <c r="B795">
        <v>879384.5426759552</v>
      </c>
      <c r="C795">
        <v>10466303.71447321</v>
      </c>
    </row>
    <row r="796" spans="1:3">
      <c r="A796">
        <v>794</v>
      </c>
      <c r="B796">
        <v>878621.9503648602</v>
      </c>
      <c r="C796">
        <v>10465880.56192132</v>
      </c>
    </row>
    <row r="797" spans="1:3">
      <c r="A797">
        <v>795</v>
      </c>
      <c r="B797">
        <v>877825.3623344592</v>
      </c>
      <c r="C797">
        <v>10465423.81806708</v>
      </c>
    </row>
    <row r="798" spans="1:3">
      <c r="A798">
        <v>796</v>
      </c>
      <c r="B798">
        <v>877228.256882826</v>
      </c>
      <c r="C798">
        <v>10465105.25870611</v>
      </c>
    </row>
    <row r="799" spans="1:3">
      <c r="A799">
        <v>797</v>
      </c>
      <c r="B799">
        <v>878565.0568526607</v>
      </c>
      <c r="C799">
        <v>10465823.76422954</v>
      </c>
    </row>
    <row r="800" spans="1:3">
      <c r="A800">
        <v>798</v>
      </c>
      <c r="B800">
        <v>878658.928374915</v>
      </c>
      <c r="C800">
        <v>10465861.09884473</v>
      </c>
    </row>
    <row r="801" spans="1:3">
      <c r="A801">
        <v>799</v>
      </c>
      <c r="B801">
        <v>876016.9491104749</v>
      </c>
      <c r="C801">
        <v>10464413.3462624</v>
      </c>
    </row>
    <row r="802" spans="1:3">
      <c r="A802">
        <v>800</v>
      </c>
      <c r="B802">
        <v>878230.3702451155</v>
      </c>
      <c r="C802">
        <v>10465644.21382793</v>
      </c>
    </row>
    <row r="803" spans="1:3">
      <c r="A803">
        <v>801</v>
      </c>
      <c r="B803">
        <v>877552.8582894878</v>
      </c>
      <c r="C803">
        <v>10465267.57571144</v>
      </c>
    </row>
    <row r="804" spans="1:3">
      <c r="A804">
        <v>802</v>
      </c>
      <c r="B804">
        <v>877254.2358946092</v>
      </c>
      <c r="C804">
        <v>10465100.57783417</v>
      </c>
    </row>
    <row r="805" spans="1:3">
      <c r="A805">
        <v>803</v>
      </c>
      <c r="B805">
        <v>876779.7116514392</v>
      </c>
      <c r="C805">
        <v>10464856.0280333</v>
      </c>
    </row>
    <row r="806" spans="1:3">
      <c r="A806">
        <v>804</v>
      </c>
      <c r="B806">
        <v>877420.2985660504</v>
      </c>
      <c r="C806">
        <v>10465204.32087788</v>
      </c>
    </row>
    <row r="807" spans="1:3">
      <c r="A807">
        <v>805</v>
      </c>
      <c r="B807">
        <v>877649.0090310286</v>
      </c>
      <c r="C807">
        <v>10465315.10973988</v>
      </c>
    </row>
    <row r="808" spans="1:3">
      <c r="A808">
        <v>806</v>
      </c>
      <c r="B808">
        <v>877240.8910863611</v>
      </c>
      <c r="C808">
        <v>10465100.36118395</v>
      </c>
    </row>
    <row r="809" spans="1:3">
      <c r="A809">
        <v>807</v>
      </c>
      <c r="B809">
        <v>877664.1241858561</v>
      </c>
      <c r="C809">
        <v>10465305.89972964</v>
      </c>
    </row>
    <row r="810" spans="1:3">
      <c r="A810">
        <v>808</v>
      </c>
      <c r="B810">
        <v>878058.6150703967</v>
      </c>
      <c r="C810">
        <v>10465534.05874375</v>
      </c>
    </row>
    <row r="811" spans="1:3">
      <c r="A811">
        <v>809</v>
      </c>
      <c r="B811">
        <v>877681.5932250529</v>
      </c>
      <c r="C811">
        <v>10465291.0378432</v>
      </c>
    </row>
    <row r="812" spans="1:3">
      <c r="A812">
        <v>810</v>
      </c>
      <c r="B812">
        <v>877471.3900303224</v>
      </c>
      <c r="C812">
        <v>10465214.74430862</v>
      </c>
    </row>
    <row r="813" spans="1:3">
      <c r="A813">
        <v>811</v>
      </c>
      <c r="B813">
        <v>877801.9949144872</v>
      </c>
      <c r="C813">
        <v>10465386.06811589</v>
      </c>
    </row>
    <row r="814" spans="1:3">
      <c r="A814">
        <v>812</v>
      </c>
      <c r="B814">
        <v>878085.8154989119</v>
      </c>
      <c r="C814">
        <v>10465538.4122657</v>
      </c>
    </row>
    <row r="815" spans="1:3">
      <c r="A815">
        <v>813</v>
      </c>
      <c r="B815">
        <v>877745.9677664492</v>
      </c>
      <c r="C815">
        <v>10465324.30189891</v>
      </c>
    </row>
    <row r="816" spans="1:3">
      <c r="A816">
        <v>814</v>
      </c>
      <c r="B816">
        <v>877581.8573715176</v>
      </c>
      <c r="C816">
        <v>10465216.38729166</v>
      </c>
    </row>
    <row r="817" spans="1:3">
      <c r="A817">
        <v>815</v>
      </c>
      <c r="B817">
        <v>877325.6689716975</v>
      </c>
      <c r="C817">
        <v>10465110.72827572</v>
      </c>
    </row>
    <row r="818" spans="1:3">
      <c r="A818">
        <v>816</v>
      </c>
      <c r="B818">
        <v>877847.3093355637</v>
      </c>
      <c r="C818">
        <v>10465383.98071538</v>
      </c>
    </row>
    <row r="819" spans="1:3">
      <c r="A819">
        <v>817</v>
      </c>
      <c r="B819">
        <v>878185.0141692569</v>
      </c>
      <c r="C819">
        <v>10465555.56811852</v>
      </c>
    </row>
    <row r="820" spans="1:3">
      <c r="A820">
        <v>818</v>
      </c>
      <c r="B820">
        <v>877330.5157090549</v>
      </c>
      <c r="C820">
        <v>10465062.10073344</v>
      </c>
    </row>
    <row r="821" spans="1:3">
      <c r="A821">
        <v>819</v>
      </c>
      <c r="B821">
        <v>877591.9385683332</v>
      </c>
      <c r="C821">
        <v>10465201.89978108</v>
      </c>
    </row>
    <row r="822" spans="1:3">
      <c r="A822">
        <v>820</v>
      </c>
      <c r="B822">
        <v>877168.877717142</v>
      </c>
      <c r="C822">
        <v>10464947.39413064</v>
      </c>
    </row>
    <row r="823" spans="1:3">
      <c r="A823">
        <v>821</v>
      </c>
      <c r="B823">
        <v>877600.0190182836</v>
      </c>
      <c r="C823">
        <v>10465171.21731688</v>
      </c>
    </row>
    <row r="824" spans="1:3">
      <c r="A824">
        <v>822</v>
      </c>
      <c r="B824">
        <v>877832.3262128017</v>
      </c>
      <c r="C824">
        <v>10465263.88499176</v>
      </c>
    </row>
    <row r="825" spans="1:3">
      <c r="A825">
        <v>823</v>
      </c>
      <c r="B825">
        <v>877788.1330140611</v>
      </c>
      <c r="C825">
        <v>10465237.21725247</v>
      </c>
    </row>
    <row r="826" spans="1:3">
      <c r="A826">
        <v>824</v>
      </c>
      <c r="B826">
        <v>878514.7649237602</v>
      </c>
      <c r="C826">
        <v>10465623.57429655</v>
      </c>
    </row>
    <row r="827" spans="1:3">
      <c r="A827">
        <v>825</v>
      </c>
      <c r="B827">
        <v>878153.1595372473</v>
      </c>
      <c r="C827">
        <v>10465448.20342613</v>
      </c>
    </row>
    <row r="828" spans="1:3">
      <c r="A828">
        <v>826</v>
      </c>
      <c r="B828">
        <v>877049.1195608439</v>
      </c>
      <c r="C828">
        <v>10464824.29999742</v>
      </c>
    </row>
    <row r="829" spans="1:3">
      <c r="A829">
        <v>827</v>
      </c>
      <c r="B829">
        <v>878033.3764535859</v>
      </c>
      <c r="C829">
        <v>10465373.35386919</v>
      </c>
    </row>
    <row r="830" spans="1:3">
      <c r="A830">
        <v>828</v>
      </c>
      <c r="B830">
        <v>877705.0245620884</v>
      </c>
      <c r="C830">
        <v>10465193.96505603</v>
      </c>
    </row>
    <row r="831" spans="1:3">
      <c r="A831">
        <v>829</v>
      </c>
      <c r="B831">
        <v>877830.6595945846</v>
      </c>
      <c r="C831">
        <v>10465260.23895274</v>
      </c>
    </row>
    <row r="832" spans="1:3">
      <c r="A832">
        <v>830</v>
      </c>
      <c r="B832">
        <v>878470.5695842485</v>
      </c>
      <c r="C832">
        <v>10465607.62980509</v>
      </c>
    </row>
    <row r="833" spans="1:3">
      <c r="A833">
        <v>831</v>
      </c>
      <c r="B833">
        <v>877845.2095419894</v>
      </c>
      <c r="C833">
        <v>10465283.14929448</v>
      </c>
    </row>
    <row r="834" spans="1:3">
      <c r="A834">
        <v>832</v>
      </c>
      <c r="B834">
        <v>878529.9531781947</v>
      </c>
      <c r="C834">
        <v>10465627.75117941</v>
      </c>
    </row>
    <row r="835" spans="1:3">
      <c r="A835">
        <v>833</v>
      </c>
      <c r="B835">
        <v>878545.459690451</v>
      </c>
      <c r="C835">
        <v>10465640.48195644</v>
      </c>
    </row>
    <row r="836" spans="1:3">
      <c r="A836">
        <v>834</v>
      </c>
      <c r="B836">
        <v>877769.4603316159</v>
      </c>
      <c r="C836">
        <v>10465213.91203314</v>
      </c>
    </row>
    <row r="837" spans="1:3">
      <c r="A837">
        <v>835</v>
      </c>
      <c r="B837">
        <v>878604.4243410751</v>
      </c>
      <c r="C837">
        <v>10465690.03671419</v>
      </c>
    </row>
    <row r="838" spans="1:3">
      <c r="A838">
        <v>836</v>
      </c>
      <c r="B838">
        <v>878142.5383026868</v>
      </c>
      <c r="C838">
        <v>10465387.37084447</v>
      </c>
    </row>
    <row r="839" spans="1:3">
      <c r="A839">
        <v>837</v>
      </c>
      <c r="B839">
        <v>878235.7128872519</v>
      </c>
      <c r="C839">
        <v>10465443.08995612</v>
      </c>
    </row>
    <row r="840" spans="1:3">
      <c r="A840">
        <v>838</v>
      </c>
      <c r="B840">
        <v>877571.8213961638</v>
      </c>
      <c r="C840">
        <v>10465058.1548431</v>
      </c>
    </row>
    <row r="841" spans="1:3">
      <c r="A841">
        <v>839</v>
      </c>
      <c r="B841">
        <v>878052.0999480445</v>
      </c>
      <c r="C841">
        <v>10465327.04512693</v>
      </c>
    </row>
    <row r="842" spans="1:3">
      <c r="A842">
        <v>840</v>
      </c>
      <c r="B842">
        <v>877610.688986115</v>
      </c>
      <c r="C842">
        <v>10465069.9958096</v>
      </c>
    </row>
    <row r="843" spans="1:3">
      <c r="A843">
        <v>841</v>
      </c>
      <c r="B843">
        <v>878042.815407712</v>
      </c>
      <c r="C843">
        <v>10465307.02204099</v>
      </c>
    </row>
    <row r="844" spans="1:3">
      <c r="A844">
        <v>842</v>
      </c>
      <c r="B844">
        <v>877659.4110897009</v>
      </c>
      <c r="C844">
        <v>10465119.45581467</v>
      </c>
    </row>
    <row r="845" spans="1:3">
      <c r="A845">
        <v>843</v>
      </c>
      <c r="B845">
        <v>878063.9191644879</v>
      </c>
      <c r="C845">
        <v>10465329.69078242</v>
      </c>
    </row>
    <row r="846" spans="1:3">
      <c r="A846">
        <v>844</v>
      </c>
      <c r="B846">
        <v>877275.8459998035</v>
      </c>
      <c r="C846">
        <v>10464863.20859545</v>
      </c>
    </row>
    <row r="847" spans="1:3">
      <c r="A847">
        <v>845</v>
      </c>
      <c r="B847">
        <v>877006.6331684582</v>
      </c>
      <c r="C847">
        <v>10464705.5960506</v>
      </c>
    </row>
    <row r="848" spans="1:3">
      <c r="A848">
        <v>846</v>
      </c>
      <c r="B848">
        <v>876955.057742801</v>
      </c>
      <c r="C848">
        <v>10464703.82497538</v>
      </c>
    </row>
    <row r="849" spans="1:3">
      <c r="A849">
        <v>847</v>
      </c>
      <c r="B849">
        <v>877419.4778658518</v>
      </c>
      <c r="C849">
        <v>10464947.95300146</v>
      </c>
    </row>
    <row r="850" spans="1:3">
      <c r="A850">
        <v>848</v>
      </c>
      <c r="B850">
        <v>877287.9969233436</v>
      </c>
      <c r="C850">
        <v>10464879.01728198</v>
      </c>
    </row>
    <row r="851" spans="1:3">
      <c r="A851">
        <v>849</v>
      </c>
      <c r="B851">
        <v>876821.5024687097</v>
      </c>
      <c r="C851">
        <v>10464587.14909016</v>
      </c>
    </row>
    <row r="852" spans="1:3">
      <c r="A852">
        <v>850</v>
      </c>
      <c r="B852">
        <v>877096.6488402094</v>
      </c>
      <c r="C852">
        <v>10464763.96040301</v>
      </c>
    </row>
    <row r="853" spans="1:3">
      <c r="A853">
        <v>851</v>
      </c>
      <c r="B853">
        <v>877134.8494694749</v>
      </c>
      <c r="C853">
        <v>10464745.96808231</v>
      </c>
    </row>
    <row r="854" spans="1:3">
      <c r="A854">
        <v>852</v>
      </c>
      <c r="B854">
        <v>877629.5455739746</v>
      </c>
      <c r="C854">
        <v>10465021.15898897</v>
      </c>
    </row>
    <row r="855" spans="1:3">
      <c r="A855">
        <v>853</v>
      </c>
      <c r="B855">
        <v>876761.7909152379</v>
      </c>
      <c r="C855">
        <v>10464532.12260332</v>
      </c>
    </row>
    <row r="856" spans="1:3">
      <c r="A856">
        <v>854</v>
      </c>
      <c r="B856">
        <v>877487.6070735463</v>
      </c>
      <c r="C856">
        <v>10464931.01910594</v>
      </c>
    </row>
    <row r="857" spans="1:3">
      <c r="A857">
        <v>855</v>
      </c>
      <c r="B857">
        <v>876925.9388540663</v>
      </c>
      <c r="C857">
        <v>10464651.91720804</v>
      </c>
    </row>
    <row r="858" spans="1:3">
      <c r="A858">
        <v>856</v>
      </c>
      <c r="B858">
        <v>876970.1051144984</v>
      </c>
      <c r="C858">
        <v>10464645.28909591</v>
      </c>
    </row>
    <row r="859" spans="1:3">
      <c r="A859">
        <v>857</v>
      </c>
      <c r="B859">
        <v>877075.4907067929</v>
      </c>
      <c r="C859">
        <v>10464711.20908834</v>
      </c>
    </row>
    <row r="860" spans="1:3">
      <c r="A860">
        <v>858</v>
      </c>
      <c r="B860">
        <v>877337.937975361</v>
      </c>
      <c r="C860">
        <v>10464849.54323928</v>
      </c>
    </row>
    <row r="861" spans="1:3">
      <c r="A861">
        <v>859</v>
      </c>
      <c r="B861">
        <v>875994.4372158081</v>
      </c>
      <c r="C861">
        <v>10464095.34752435</v>
      </c>
    </row>
    <row r="862" spans="1:3">
      <c r="A862">
        <v>860</v>
      </c>
      <c r="B862">
        <v>876840.2420154893</v>
      </c>
      <c r="C862">
        <v>10464592.09299511</v>
      </c>
    </row>
    <row r="863" spans="1:3">
      <c r="A863">
        <v>861</v>
      </c>
      <c r="B863">
        <v>878222.1304589178</v>
      </c>
      <c r="C863">
        <v>10465313.43385573</v>
      </c>
    </row>
    <row r="864" spans="1:3">
      <c r="A864">
        <v>862</v>
      </c>
      <c r="B864">
        <v>878288.0806446377</v>
      </c>
      <c r="C864">
        <v>10465347.97009723</v>
      </c>
    </row>
    <row r="865" spans="1:3">
      <c r="A865">
        <v>863</v>
      </c>
      <c r="B865">
        <v>878151.2050664449</v>
      </c>
      <c r="C865">
        <v>10465274.34405643</v>
      </c>
    </row>
    <row r="866" spans="1:3">
      <c r="A866">
        <v>864</v>
      </c>
      <c r="B866">
        <v>878231.780637184</v>
      </c>
      <c r="C866">
        <v>10465324.80225687</v>
      </c>
    </row>
    <row r="867" spans="1:3">
      <c r="A867">
        <v>865</v>
      </c>
      <c r="B867">
        <v>878060.4210018053</v>
      </c>
      <c r="C867">
        <v>10465226.57173907</v>
      </c>
    </row>
    <row r="868" spans="1:3">
      <c r="A868">
        <v>866</v>
      </c>
      <c r="B868">
        <v>878499.0505380998</v>
      </c>
      <c r="C868">
        <v>10465474.13792587</v>
      </c>
    </row>
    <row r="869" spans="1:3">
      <c r="A869">
        <v>867</v>
      </c>
      <c r="B869">
        <v>878127.9261203614</v>
      </c>
      <c r="C869">
        <v>10465257.99255399</v>
      </c>
    </row>
    <row r="870" spans="1:3">
      <c r="A870">
        <v>868</v>
      </c>
      <c r="B870">
        <v>877907.9069735897</v>
      </c>
      <c r="C870">
        <v>10465125.55371315</v>
      </c>
    </row>
    <row r="871" spans="1:3">
      <c r="A871">
        <v>869</v>
      </c>
      <c r="B871">
        <v>878198.5473079178</v>
      </c>
      <c r="C871">
        <v>10465296.4099147</v>
      </c>
    </row>
    <row r="872" spans="1:3">
      <c r="A872">
        <v>870</v>
      </c>
      <c r="B872">
        <v>877943.9686224546</v>
      </c>
      <c r="C872">
        <v>10465165.15257805</v>
      </c>
    </row>
    <row r="873" spans="1:3">
      <c r="A873">
        <v>871</v>
      </c>
      <c r="B873">
        <v>878190.9056812929</v>
      </c>
      <c r="C873">
        <v>10465293.40725452</v>
      </c>
    </row>
    <row r="874" spans="1:3">
      <c r="A874">
        <v>872</v>
      </c>
      <c r="B874">
        <v>878154.9421917137</v>
      </c>
      <c r="C874">
        <v>10465287.79586859</v>
      </c>
    </row>
    <row r="875" spans="1:3">
      <c r="A875">
        <v>873</v>
      </c>
      <c r="B875">
        <v>878297.877256403</v>
      </c>
      <c r="C875">
        <v>10465373.86083174</v>
      </c>
    </row>
    <row r="876" spans="1:3">
      <c r="A876">
        <v>874</v>
      </c>
      <c r="B876">
        <v>877840.4144681729</v>
      </c>
      <c r="C876">
        <v>10465099.49560379</v>
      </c>
    </row>
    <row r="877" spans="1:3">
      <c r="A877">
        <v>875</v>
      </c>
      <c r="B877">
        <v>878317.4595693944</v>
      </c>
      <c r="C877">
        <v>10465356.96814877</v>
      </c>
    </row>
    <row r="878" spans="1:3">
      <c r="A878">
        <v>876</v>
      </c>
      <c r="B878">
        <v>878003.6454021096</v>
      </c>
      <c r="C878">
        <v>10465189.21217525</v>
      </c>
    </row>
    <row r="879" spans="1:3">
      <c r="A879">
        <v>877</v>
      </c>
      <c r="B879">
        <v>878058.027935007</v>
      </c>
      <c r="C879">
        <v>10465205.4101527</v>
      </c>
    </row>
    <row r="880" spans="1:3">
      <c r="A880">
        <v>878</v>
      </c>
      <c r="B880">
        <v>877992.1405304217</v>
      </c>
      <c r="C880">
        <v>10465170.61239012</v>
      </c>
    </row>
    <row r="881" spans="1:3">
      <c r="A881">
        <v>879</v>
      </c>
      <c r="B881">
        <v>878146.6821866512</v>
      </c>
      <c r="C881">
        <v>10465243.71995511</v>
      </c>
    </row>
    <row r="882" spans="1:3">
      <c r="A882">
        <v>880</v>
      </c>
      <c r="B882">
        <v>878198.1673388514</v>
      </c>
      <c r="C882">
        <v>10465265.61121682</v>
      </c>
    </row>
    <row r="883" spans="1:3">
      <c r="A883">
        <v>881</v>
      </c>
      <c r="B883">
        <v>877878.2500372377</v>
      </c>
      <c r="C883">
        <v>10465083.19942683</v>
      </c>
    </row>
    <row r="884" spans="1:3">
      <c r="A884">
        <v>882</v>
      </c>
      <c r="B884">
        <v>877618.3032427065</v>
      </c>
      <c r="C884">
        <v>10464947.51642292</v>
      </c>
    </row>
    <row r="885" spans="1:3">
      <c r="A885">
        <v>883</v>
      </c>
      <c r="B885">
        <v>877313.1293508126</v>
      </c>
      <c r="C885">
        <v>10464776.21428663</v>
      </c>
    </row>
    <row r="886" spans="1:3">
      <c r="A886">
        <v>884</v>
      </c>
      <c r="B886">
        <v>877386.3039129974</v>
      </c>
      <c r="C886">
        <v>10464817.55118874</v>
      </c>
    </row>
    <row r="887" spans="1:3">
      <c r="A887">
        <v>885</v>
      </c>
      <c r="B887">
        <v>876926.459001529</v>
      </c>
      <c r="C887">
        <v>10464560.70666841</v>
      </c>
    </row>
    <row r="888" spans="1:3">
      <c r="A888">
        <v>886</v>
      </c>
      <c r="B888">
        <v>877508.5253388911</v>
      </c>
      <c r="C888">
        <v>10464886.38055191</v>
      </c>
    </row>
    <row r="889" spans="1:3">
      <c r="A889">
        <v>887</v>
      </c>
      <c r="B889">
        <v>877153.2243506162</v>
      </c>
      <c r="C889">
        <v>10464688.42017922</v>
      </c>
    </row>
    <row r="890" spans="1:3">
      <c r="A890">
        <v>888</v>
      </c>
      <c r="B890">
        <v>877442.0931360074</v>
      </c>
      <c r="C890">
        <v>10464851.66301729</v>
      </c>
    </row>
    <row r="891" spans="1:3">
      <c r="A891">
        <v>889</v>
      </c>
      <c r="B891">
        <v>877113.2531057028</v>
      </c>
      <c r="C891">
        <v>10464651.51597794</v>
      </c>
    </row>
    <row r="892" spans="1:3">
      <c r="A892">
        <v>890</v>
      </c>
      <c r="B892">
        <v>877078.0226047706</v>
      </c>
      <c r="C892">
        <v>10464634.84732404</v>
      </c>
    </row>
    <row r="893" spans="1:3">
      <c r="A893">
        <v>891</v>
      </c>
      <c r="B893">
        <v>876882.2772302449</v>
      </c>
      <c r="C893">
        <v>10464510.76138878</v>
      </c>
    </row>
    <row r="894" spans="1:3">
      <c r="A894">
        <v>892</v>
      </c>
      <c r="B894">
        <v>877141.1298468737</v>
      </c>
      <c r="C894">
        <v>10464674.37358075</v>
      </c>
    </row>
    <row r="895" spans="1:3">
      <c r="A895">
        <v>893</v>
      </c>
      <c r="B895">
        <v>877109.7994791041</v>
      </c>
      <c r="C895">
        <v>10464640.42313076</v>
      </c>
    </row>
    <row r="896" spans="1:3">
      <c r="A896">
        <v>894</v>
      </c>
      <c r="B896">
        <v>877054.8923179265</v>
      </c>
      <c r="C896">
        <v>10464607.86440985</v>
      </c>
    </row>
    <row r="897" spans="1:3">
      <c r="A897">
        <v>895</v>
      </c>
      <c r="B897">
        <v>877269.8968127337</v>
      </c>
      <c r="C897">
        <v>10464729.53212172</v>
      </c>
    </row>
    <row r="898" spans="1:3">
      <c r="A898">
        <v>896</v>
      </c>
      <c r="B898">
        <v>876913.0457031592</v>
      </c>
      <c r="C898">
        <v>10464534.58130647</v>
      </c>
    </row>
    <row r="899" spans="1:3">
      <c r="A899">
        <v>897</v>
      </c>
      <c r="B899">
        <v>877370.8762017502</v>
      </c>
      <c r="C899">
        <v>10464766.65411791</v>
      </c>
    </row>
    <row r="900" spans="1:3">
      <c r="A900">
        <v>898</v>
      </c>
      <c r="B900">
        <v>877252.1162148081</v>
      </c>
      <c r="C900">
        <v>10464706.75428221</v>
      </c>
    </row>
    <row r="901" spans="1:3">
      <c r="A901">
        <v>899</v>
      </c>
      <c r="B901">
        <v>877194.9470520504</v>
      </c>
      <c r="C901">
        <v>10464663.3996851</v>
      </c>
    </row>
    <row r="902" spans="1:3">
      <c r="A902">
        <v>900</v>
      </c>
      <c r="B902">
        <v>877414.7235398828</v>
      </c>
      <c r="C902">
        <v>10464784.96108963</v>
      </c>
    </row>
    <row r="903" spans="1:3">
      <c r="A903">
        <v>901</v>
      </c>
      <c r="B903">
        <v>877128.1093011298</v>
      </c>
      <c r="C903">
        <v>10464634.54392134</v>
      </c>
    </row>
    <row r="904" spans="1:3">
      <c r="A904">
        <v>902</v>
      </c>
      <c r="B904">
        <v>877201.6862904817</v>
      </c>
      <c r="C904">
        <v>10464681.5510475</v>
      </c>
    </row>
    <row r="905" spans="1:3">
      <c r="A905">
        <v>903</v>
      </c>
      <c r="B905">
        <v>877860.4805478648</v>
      </c>
      <c r="C905">
        <v>10465026.31738423</v>
      </c>
    </row>
    <row r="906" spans="1:3">
      <c r="A906">
        <v>904</v>
      </c>
      <c r="B906">
        <v>877950.1582814093</v>
      </c>
      <c r="C906">
        <v>10465076.72497519</v>
      </c>
    </row>
    <row r="907" spans="1:3">
      <c r="A907">
        <v>905</v>
      </c>
      <c r="B907">
        <v>877549.5002582446</v>
      </c>
      <c r="C907">
        <v>10464844.23603596</v>
      </c>
    </row>
    <row r="908" spans="1:3">
      <c r="A908">
        <v>906</v>
      </c>
      <c r="B908">
        <v>877407.9749415194</v>
      </c>
      <c r="C908">
        <v>10464765.01802603</v>
      </c>
    </row>
    <row r="909" spans="1:3">
      <c r="A909">
        <v>907</v>
      </c>
      <c r="B909">
        <v>877926.7984060847</v>
      </c>
      <c r="C909">
        <v>10465045.29747603</v>
      </c>
    </row>
    <row r="910" spans="1:3">
      <c r="A910">
        <v>908</v>
      </c>
      <c r="B910">
        <v>877440.9270622566</v>
      </c>
      <c r="C910">
        <v>10464781.22199582</v>
      </c>
    </row>
    <row r="911" spans="1:3">
      <c r="A911">
        <v>909</v>
      </c>
      <c r="B911">
        <v>877376.6142447287</v>
      </c>
      <c r="C911">
        <v>10464729.2836021</v>
      </c>
    </row>
    <row r="912" spans="1:3">
      <c r="A912">
        <v>910</v>
      </c>
      <c r="B912">
        <v>877565.860191251</v>
      </c>
      <c r="C912">
        <v>10464835.00907713</v>
      </c>
    </row>
    <row r="913" spans="1:3">
      <c r="A913">
        <v>911</v>
      </c>
      <c r="B913">
        <v>877671.3416762212</v>
      </c>
      <c r="C913">
        <v>10464884.60393026</v>
      </c>
    </row>
    <row r="914" spans="1:3">
      <c r="A914">
        <v>912</v>
      </c>
      <c r="B914">
        <v>877272.0476480371</v>
      </c>
      <c r="C914">
        <v>10464664.99086502</v>
      </c>
    </row>
    <row r="915" spans="1:3">
      <c r="A915">
        <v>913</v>
      </c>
      <c r="B915">
        <v>877413.881347638</v>
      </c>
      <c r="C915">
        <v>10464748.4620575</v>
      </c>
    </row>
    <row r="916" spans="1:3">
      <c r="A916">
        <v>914</v>
      </c>
      <c r="B916">
        <v>877408.9328782569</v>
      </c>
      <c r="C916">
        <v>10464743.28349116</v>
      </c>
    </row>
    <row r="917" spans="1:3">
      <c r="A917">
        <v>915</v>
      </c>
      <c r="B917">
        <v>877601.4751056923</v>
      </c>
      <c r="C917">
        <v>10464845.18443947</v>
      </c>
    </row>
    <row r="918" spans="1:3">
      <c r="A918">
        <v>916</v>
      </c>
      <c r="B918">
        <v>877600.315817407</v>
      </c>
      <c r="C918">
        <v>10464847.47675557</v>
      </c>
    </row>
    <row r="919" spans="1:3">
      <c r="A919">
        <v>917</v>
      </c>
      <c r="B919">
        <v>877263.249339373</v>
      </c>
      <c r="C919">
        <v>10464646.43042217</v>
      </c>
    </row>
    <row r="920" spans="1:3">
      <c r="A920">
        <v>918</v>
      </c>
      <c r="B920">
        <v>877575.7143229411</v>
      </c>
      <c r="C920">
        <v>10464838.93654211</v>
      </c>
    </row>
    <row r="921" spans="1:3">
      <c r="A921">
        <v>919</v>
      </c>
      <c r="B921">
        <v>877280.9047487509</v>
      </c>
      <c r="C921">
        <v>10464669.73763835</v>
      </c>
    </row>
    <row r="922" spans="1:3">
      <c r="A922">
        <v>920</v>
      </c>
      <c r="B922">
        <v>877510.5558477781</v>
      </c>
      <c r="C922">
        <v>10464794.476639</v>
      </c>
    </row>
    <row r="923" spans="1:3">
      <c r="A923">
        <v>921</v>
      </c>
      <c r="B923">
        <v>877150.8886871171</v>
      </c>
      <c r="C923">
        <v>10464602.34062479</v>
      </c>
    </row>
    <row r="924" spans="1:3">
      <c r="A924">
        <v>922</v>
      </c>
      <c r="B924">
        <v>877448.532252604</v>
      </c>
      <c r="C924">
        <v>10464767.00125031</v>
      </c>
    </row>
    <row r="925" spans="1:3">
      <c r="A925">
        <v>923</v>
      </c>
      <c r="B925">
        <v>877344.9181491188</v>
      </c>
      <c r="C925">
        <v>10464702.08514578</v>
      </c>
    </row>
    <row r="926" spans="1:3">
      <c r="A926">
        <v>924</v>
      </c>
      <c r="B926">
        <v>877249.9244200517</v>
      </c>
      <c r="C926">
        <v>10464655.20086221</v>
      </c>
    </row>
    <row r="927" spans="1:3">
      <c r="A927">
        <v>925</v>
      </c>
      <c r="B927">
        <v>877258.7649710968</v>
      </c>
      <c r="C927">
        <v>10464658.73395228</v>
      </c>
    </row>
    <row r="928" spans="1:3">
      <c r="A928">
        <v>926</v>
      </c>
      <c r="B928">
        <v>877306.5847442843</v>
      </c>
      <c r="C928">
        <v>10464691.69439895</v>
      </c>
    </row>
    <row r="929" spans="1:3">
      <c r="A929">
        <v>927</v>
      </c>
      <c r="B929">
        <v>877685.7329952398</v>
      </c>
      <c r="C929">
        <v>10464884.08332198</v>
      </c>
    </row>
    <row r="930" spans="1:3">
      <c r="A930">
        <v>928</v>
      </c>
      <c r="B930">
        <v>877483.7028763575</v>
      </c>
      <c r="C930">
        <v>10464775.24966568</v>
      </c>
    </row>
    <row r="931" spans="1:3">
      <c r="A931">
        <v>929</v>
      </c>
      <c r="B931">
        <v>877482.9752540331</v>
      </c>
      <c r="C931">
        <v>10464772.85292038</v>
      </c>
    </row>
    <row r="932" spans="1:3">
      <c r="A932">
        <v>930</v>
      </c>
      <c r="B932">
        <v>877552.6126111441</v>
      </c>
      <c r="C932">
        <v>10464806.04355988</v>
      </c>
    </row>
    <row r="933" spans="1:3">
      <c r="A933">
        <v>931</v>
      </c>
      <c r="B933">
        <v>876836.7645307991</v>
      </c>
      <c r="C933">
        <v>10464412.95411107</v>
      </c>
    </row>
    <row r="934" spans="1:3">
      <c r="A934">
        <v>932</v>
      </c>
      <c r="B934">
        <v>877324.2512434337</v>
      </c>
      <c r="C934">
        <v>10464688.12699106</v>
      </c>
    </row>
    <row r="935" spans="1:3">
      <c r="A935">
        <v>933</v>
      </c>
      <c r="B935">
        <v>878106.0263565615</v>
      </c>
      <c r="C935">
        <v>10465102.86978589</v>
      </c>
    </row>
    <row r="936" spans="1:3">
      <c r="A936">
        <v>934</v>
      </c>
      <c r="B936">
        <v>877489.6010323548</v>
      </c>
      <c r="C936">
        <v>10464775.54840337</v>
      </c>
    </row>
    <row r="937" spans="1:3">
      <c r="A937">
        <v>935</v>
      </c>
      <c r="B937">
        <v>877468.6472959761</v>
      </c>
      <c r="C937">
        <v>10464766.22782731</v>
      </c>
    </row>
    <row r="938" spans="1:3">
      <c r="A938">
        <v>936</v>
      </c>
      <c r="B938">
        <v>877694.5871990408</v>
      </c>
      <c r="C938">
        <v>10464893.852679</v>
      </c>
    </row>
    <row r="939" spans="1:3">
      <c r="A939">
        <v>937</v>
      </c>
      <c r="B939">
        <v>877536.711003199</v>
      </c>
      <c r="C939">
        <v>10464806.6847063</v>
      </c>
    </row>
    <row r="940" spans="1:3">
      <c r="A940">
        <v>938</v>
      </c>
      <c r="B940">
        <v>877498.2531403543</v>
      </c>
      <c r="C940">
        <v>10464789.43913144</v>
      </c>
    </row>
    <row r="941" spans="1:3">
      <c r="A941">
        <v>939</v>
      </c>
      <c r="B941">
        <v>877516.4630862796</v>
      </c>
      <c r="C941">
        <v>10464796.90495223</v>
      </c>
    </row>
    <row r="942" spans="1:3">
      <c r="A942">
        <v>940</v>
      </c>
      <c r="B942">
        <v>877584.5191296979</v>
      </c>
      <c r="C942">
        <v>10464833.06613474</v>
      </c>
    </row>
    <row r="943" spans="1:3">
      <c r="A943">
        <v>941</v>
      </c>
      <c r="B943">
        <v>877423.1911480098</v>
      </c>
      <c r="C943">
        <v>10464740.72329227</v>
      </c>
    </row>
    <row r="944" spans="1:3">
      <c r="A944">
        <v>942</v>
      </c>
      <c r="B944">
        <v>877414.7549108946</v>
      </c>
      <c r="C944">
        <v>10464733.20947593</v>
      </c>
    </row>
    <row r="945" spans="1:3">
      <c r="A945">
        <v>943</v>
      </c>
      <c r="B945">
        <v>877435.7805955986</v>
      </c>
      <c r="C945">
        <v>10464747.61247211</v>
      </c>
    </row>
    <row r="946" spans="1:3">
      <c r="A946">
        <v>944</v>
      </c>
      <c r="B946">
        <v>877251.1787944325</v>
      </c>
      <c r="C946">
        <v>10464643.88958395</v>
      </c>
    </row>
    <row r="947" spans="1:3">
      <c r="A947">
        <v>945</v>
      </c>
      <c r="B947">
        <v>877284.0012269764</v>
      </c>
      <c r="C947">
        <v>10464659.35138974</v>
      </c>
    </row>
    <row r="948" spans="1:3">
      <c r="A948">
        <v>946</v>
      </c>
      <c r="B948">
        <v>877376.9155011154</v>
      </c>
      <c r="C948">
        <v>10464707.9366874</v>
      </c>
    </row>
    <row r="949" spans="1:3">
      <c r="A949">
        <v>947</v>
      </c>
      <c r="B949">
        <v>877489.7865175625</v>
      </c>
      <c r="C949">
        <v>10464769.83100481</v>
      </c>
    </row>
    <row r="950" spans="1:3">
      <c r="A950">
        <v>948</v>
      </c>
      <c r="B950">
        <v>877100.7349743341</v>
      </c>
      <c r="C950">
        <v>10464548.57269689</v>
      </c>
    </row>
    <row r="951" spans="1:3">
      <c r="A951">
        <v>949</v>
      </c>
      <c r="B951">
        <v>877083.9223929506</v>
      </c>
      <c r="C951">
        <v>10464538.49297326</v>
      </c>
    </row>
    <row r="952" spans="1:3">
      <c r="A952">
        <v>950</v>
      </c>
      <c r="B952">
        <v>877034.6314862606</v>
      </c>
      <c r="C952">
        <v>10464506.70929138</v>
      </c>
    </row>
    <row r="953" spans="1:3">
      <c r="A953">
        <v>951</v>
      </c>
      <c r="B953">
        <v>877186.6245728189</v>
      </c>
      <c r="C953">
        <v>10464585.16848392</v>
      </c>
    </row>
    <row r="954" spans="1:3">
      <c r="A954">
        <v>952</v>
      </c>
      <c r="B954">
        <v>877182.2507552902</v>
      </c>
      <c r="C954">
        <v>10464581.60776297</v>
      </c>
    </row>
    <row r="955" spans="1:3">
      <c r="A955">
        <v>953</v>
      </c>
      <c r="B955">
        <v>877275.584782243</v>
      </c>
      <c r="C955">
        <v>10464634.14810667</v>
      </c>
    </row>
    <row r="956" spans="1:3">
      <c r="A956">
        <v>954</v>
      </c>
      <c r="B956">
        <v>877068.9169830435</v>
      </c>
      <c r="C956">
        <v>10464511.1682608</v>
      </c>
    </row>
    <row r="957" spans="1:3">
      <c r="A957">
        <v>955</v>
      </c>
      <c r="B957">
        <v>877201.4805336804</v>
      </c>
      <c r="C957">
        <v>10464597.10629588</v>
      </c>
    </row>
    <row r="958" spans="1:3">
      <c r="A958">
        <v>956</v>
      </c>
      <c r="B958">
        <v>877338.4142215363</v>
      </c>
      <c r="C958">
        <v>10464661.88288024</v>
      </c>
    </row>
    <row r="959" spans="1:3">
      <c r="A959">
        <v>957</v>
      </c>
      <c r="B959">
        <v>877342.8241801645</v>
      </c>
      <c r="C959">
        <v>10464666.07056121</v>
      </c>
    </row>
    <row r="960" spans="1:3">
      <c r="A960">
        <v>958</v>
      </c>
      <c r="B960">
        <v>877366.8620143759</v>
      </c>
      <c r="C960">
        <v>10464673.63947074</v>
      </c>
    </row>
    <row r="961" spans="1:3">
      <c r="A961">
        <v>959</v>
      </c>
      <c r="B961">
        <v>877338.2041537513</v>
      </c>
      <c r="C961">
        <v>10464659.45184829</v>
      </c>
    </row>
    <row r="962" spans="1:3">
      <c r="A962">
        <v>960</v>
      </c>
      <c r="B962">
        <v>877359.188964573</v>
      </c>
      <c r="C962">
        <v>10464676.74220297</v>
      </c>
    </row>
    <row r="963" spans="1:3">
      <c r="A963">
        <v>961</v>
      </c>
      <c r="B963">
        <v>877337.5585505679</v>
      </c>
      <c r="C963">
        <v>10464662.56454756</v>
      </c>
    </row>
    <row r="964" spans="1:3">
      <c r="A964">
        <v>962</v>
      </c>
      <c r="B964">
        <v>877270.0135879219</v>
      </c>
      <c r="C964">
        <v>10464617.85846553</v>
      </c>
    </row>
    <row r="965" spans="1:3">
      <c r="A965">
        <v>963</v>
      </c>
      <c r="B965">
        <v>877303.6291927677</v>
      </c>
      <c r="C965">
        <v>10464637.2474493</v>
      </c>
    </row>
    <row r="966" spans="1:3">
      <c r="A966">
        <v>964</v>
      </c>
      <c r="B966">
        <v>877271.1953242709</v>
      </c>
      <c r="C966">
        <v>10464609.40379789</v>
      </c>
    </row>
    <row r="967" spans="1:3">
      <c r="A967">
        <v>965</v>
      </c>
      <c r="B967">
        <v>877411.2708768129</v>
      </c>
      <c r="C967">
        <v>10464684.38151527</v>
      </c>
    </row>
    <row r="968" spans="1:3">
      <c r="A968">
        <v>966</v>
      </c>
      <c r="B968">
        <v>877306.819742559</v>
      </c>
      <c r="C968">
        <v>10464628.5316186</v>
      </c>
    </row>
    <row r="969" spans="1:3">
      <c r="A969">
        <v>967</v>
      </c>
      <c r="B969">
        <v>877133.0015275801</v>
      </c>
      <c r="C969">
        <v>10464533.80741957</v>
      </c>
    </row>
    <row r="970" spans="1:3">
      <c r="A970">
        <v>968</v>
      </c>
      <c r="B970">
        <v>877288.1453385158</v>
      </c>
      <c r="C970">
        <v>10464616.41576555</v>
      </c>
    </row>
    <row r="971" spans="1:3">
      <c r="A971">
        <v>969</v>
      </c>
      <c r="B971">
        <v>877586.7112859602</v>
      </c>
      <c r="C971">
        <v>10464782.9555712</v>
      </c>
    </row>
    <row r="972" spans="1:3">
      <c r="A972">
        <v>970</v>
      </c>
      <c r="B972">
        <v>877246.325202939</v>
      </c>
      <c r="C972">
        <v>10464594.72819423</v>
      </c>
    </row>
    <row r="973" spans="1:3">
      <c r="A973">
        <v>971</v>
      </c>
      <c r="B973">
        <v>877083.1686801699</v>
      </c>
      <c r="C973">
        <v>10464495.44548638</v>
      </c>
    </row>
    <row r="974" spans="1:3">
      <c r="A974">
        <v>972</v>
      </c>
      <c r="B974">
        <v>877125.9360122707</v>
      </c>
      <c r="C974">
        <v>10464520.70417046</v>
      </c>
    </row>
    <row r="975" spans="1:3">
      <c r="A975">
        <v>973</v>
      </c>
      <c r="B975">
        <v>877084.6266116716</v>
      </c>
      <c r="C975">
        <v>10464495.54834865</v>
      </c>
    </row>
    <row r="976" spans="1:3">
      <c r="A976">
        <v>974</v>
      </c>
      <c r="B976">
        <v>876746.3950167212</v>
      </c>
      <c r="C976">
        <v>10464311.05142475</v>
      </c>
    </row>
    <row r="977" spans="1:3">
      <c r="A977">
        <v>975</v>
      </c>
      <c r="B977">
        <v>877023.7555533106</v>
      </c>
      <c r="C977">
        <v>10464464.33580676</v>
      </c>
    </row>
    <row r="978" spans="1:3">
      <c r="A978">
        <v>976</v>
      </c>
      <c r="B978">
        <v>877264.0258886502</v>
      </c>
      <c r="C978">
        <v>10464588.67419524</v>
      </c>
    </row>
    <row r="979" spans="1:3">
      <c r="A979">
        <v>977</v>
      </c>
      <c r="B979">
        <v>877161.1480833966</v>
      </c>
      <c r="C979">
        <v>10464534.48029658</v>
      </c>
    </row>
    <row r="980" spans="1:3">
      <c r="A980">
        <v>978</v>
      </c>
      <c r="B980">
        <v>877073.4275879964</v>
      </c>
      <c r="C980">
        <v>10464488.87674383</v>
      </c>
    </row>
    <row r="981" spans="1:3">
      <c r="A981">
        <v>979</v>
      </c>
      <c r="B981">
        <v>877099.5337044521</v>
      </c>
      <c r="C981">
        <v>10464501.90081818</v>
      </c>
    </row>
    <row r="982" spans="1:3">
      <c r="A982">
        <v>980</v>
      </c>
      <c r="B982">
        <v>877086.5702266875</v>
      </c>
      <c r="C982">
        <v>10464489.46946508</v>
      </c>
    </row>
    <row r="983" spans="1:3">
      <c r="A983">
        <v>981</v>
      </c>
      <c r="B983">
        <v>877101.6809117116</v>
      </c>
      <c r="C983">
        <v>10464505.88661403</v>
      </c>
    </row>
    <row r="984" spans="1:3">
      <c r="A984">
        <v>982</v>
      </c>
      <c r="B984">
        <v>877089.4559977136</v>
      </c>
      <c r="C984">
        <v>10464490.37063549</v>
      </c>
    </row>
    <row r="985" spans="1:3">
      <c r="A985">
        <v>983</v>
      </c>
      <c r="B985">
        <v>877129.1650306282</v>
      </c>
      <c r="C985">
        <v>10464520.7810418</v>
      </c>
    </row>
    <row r="986" spans="1:3">
      <c r="A986">
        <v>984</v>
      </c>
      <c r="B986">
        <v>877120.7688391356</v>
      </c>
      <c r="C986">
        <v>10464509.31173618</v>
      </c>
    </row>
    <row r="987" spans="1:3">
      <c r="A987">
        <v>985</v>
      </c>
      <c r="B987">
        <v>877020.8036402774</v>
      </c>
      <c r="C987">
        <v>10464460.34236612</v>
      </c>
    </row>
    <row r="988" spans="1:3">
      <c r="A988">
        <v>986</v>
      </c>
      <c r="B988">
        <v>877083.2696143852</v>
      </c>
      <c r="C988">
        <v>10464484.55639363</v>
      </c>
    </row>
    <row r="989" spans="1:3">
      <c r="A989">
        <v>987</v>
      </c>
      <c r="B989">
        <v>877117.2317403486</v>
      </c>
      <c r="C989">
        <v>10464503.07225757</v>
      </c>
    </row>
    <row r="990" spans="1:3">
      <c r="A990">
        <v>988</v>
      </c>
      <c r="B990">
        <v>877086.9530232371</v>
      </c>
      <c r="C990">
        <v>10464486.89491522</v>
      </c>
    </row>
    <row r="991" spans="1:3">
      <c r="A991">
        <v>989</v>
      </c>
      <c r="B991">
        <v>877119.8999678249</v>
      </c>
      <c r="C991">
        <v>10464508.01908218</v>
      </c>
    </row>
    <row r="992" spans="1:3">
      <c r="A992">
        <v>990</v>
      </c>
      <c r="B992">
        <v>877041.6465310634</v>
      </c>
      <c r="C992">
        <v>10464461.04792668</v>
      </c>
    </row>
    <row r="993" spans="1:3">
      <c r="A993">
        <v>991</v>
      </c>
      <c r="B993">
        <v>877190.8693123831</v>
      </c>
      <c r="C993">
        <v>10464543.20430919</v>
      </c>
    </row>
    <row r="994" spans="1:3">
      <c r="A994">
        <v>992</v>
      </c>
      <c r="B994">
        <v>877091.6483500616</v>
      </c>
      <c r="C994">
        <v>10464488.91187736</v>
      </c>
    </row>
    <row r="995" spans="1:3">
      <c r="A995">
        <v>993</v>
      </c>
      <c r="B995">
        <v>877221.4451648329</v>
      </c>
      <c r="C995">
        <v>10464561.8649494</v>
      </c>
    </row>
    <row r="996" spans="1:3">
      <c r="A996">
        <v>994</v>
      </c>
      <c r="B996">
        <v>877168.4631360692</v>
      </c>
      <c r="C996">
        <v>10464531.31671022</v>
      </c>
    </row>
    <row r="997" spans="1:3">
      <c r="A997">
        <v>995</v>
      </c>
      <c r="B997">
        <v>877084.2316613164</v>
      </c>
      <c r="C997">
        <v>10464483.63230209</v>
      </c>
    </row>
    <row r="998" spans="1:3">
      <c r="A998">
        <v>996</v>
      </c>
      <c r="B998">
        <v>877105.7081241448</v>
      </c>
      <c r="C998">
        <v>10464494.95456537</v>
      </c>
    </row>
    <row r="999" spans="1:3">
      <c r="A999">
        <v>997</v>
      </c>
      <c r="B999">
        <v>877153.759862948</v>
      </c>
      <c r="C999">
        <v>10464518.89186926</v>
      </c>
    </row>
    <row r="1000" spans="1:3">
      <c r="A1000">
        <v>998</v>
      </c>
      <c r="B1000">
        <v>877147.2182008056</v>
      </c>
      <c r="C1000">
        <v>10464514.653252</v>
      </c>
    </row>
    <row r="1001" spans="1:3">
      <c r="A1001">
        <v>999</v>
      </c>
      <c r="B1001">
        <v>877185.260409828</v>
      </c>
      <c r="C1001">
        <v>10464530.44004719</v>
      </c>
    </row>
    <row r="1002" spans="1:3">
      <c r="A1002">
        <v>1000</v>
      </c>
      <c r="B1002">
        <v>877131.9607629913</v>
      </c>
      <c r="C1002">
        <v>10464501.79497224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85635036.85519457</v>
      </c>
      <c r="C2">
        <v>0</v>
      </c>
    </row>
    <row r="3" spans="1:3">
      <c r="A3">
        <v>1</v>
      </c>
      <c r="B3">
        <v>580006148.1617765</v>
      </c>
      <c r="C3">
        <v>7231649.378772784</v>
      </c>
    </row>
    <row r="4" spans="1:3">
      <c r="A4">
        <v>2</v>
      </c>
      <c r="B4">
        <v>577311828.9779848</v>
      </c>
      <c r="C4">
        <v>7221490.991454581</v>
      </c>
    </row>
    <row r="5" spans="1:3">
      <c r="A5">
        <v>3</v>
      </c>
      <c r="B5">
        <v>574639489.706242</v>
      </c>
      <c r="C5">
        <v>7211311.304084675</v>
      </c>
    </row>
    <row r="6" spans="1:3">
      <c r="A6">
        <v>4</v>
      </c>
      <c r="B6">
        <v>571981999.0434713</v>
      </c>
      <c r="C6">
        <v>7201113.884349768</v>
      </c>
    </row>
    <row r="7" spans="1:3">
      <c r="A7">
        <v>5</v>
      </c>
      <c r="B7">
        <v>569335243.8529727</v>
      </c>
      <c r="C7">
        <v>7190901.728003732</v>
      </c>
    </row>
    <row r="8" spans="1:3">
      <c r="A8">
        <v>6</v>
      </c>
      <c r="B8">
        <v>566719086.8036424</v>
      </c>
      <c r="C8">
        <v>7180677.393133946</v>
      </c>
    </row>
    <row r="9" spans="1:3">
      <c r="A9">
        <v>7</v>
      </c>
      <c r="B9">
        <v>564129839.4220425</v>
      </c>
      <c r="C9">
        <v>7170443.101329038</v>
      </c>
    </row>
    <row r="10" spans="1:3">
      <c r="A10">
        <v>8</v>
      </c>
      <c r="B10">
        <v>561568427.4460018</v>
      </c>
      <c r="C10">
        <v>7160200.815601983</v>
      </c>
    </row>
    <row r="11" spans="1:3">
      <c r="A11">
        <v>9</v>
      </c>
      <c r="B11">
        <v>559029170.4691983</v>
      </c>
      <c r="C11">
        <v>7149952.301839013</v>
      </c>
    </row>
    <row r="12" spans="1:3">
      <c r="A12">
        <v>10</v>
      </c>
      <c r="B12">
        <v>556502581.5976987</v>
      </c>
      <c r="C12">
        <v>7139699.178547244</v>
      </c>
    </row>
    <row r="13" spans="1:3">
      <c r="A13">
        <v>11</v>
      </c>
      <c r="B13">
        <v>553984831.7472825</v>
      </c>
      <c r="C13">
        <v>7129442.958364756</v>
      </c>
    </row>
    <row r="14" spans="1:3">
      <c r="A14">
        <v>12</v>
      </c>
      <c r="B14">
        <v>551465528.3208604</v>
      </c>
      <c r="C14">
        <v>7119185.083937733</v>
      </c>
    </row>
    <row r="15" spans="1:3">
      <c r="A15">
        <v>13</v>
      </c>
      <c r="B15">
        <v>548958200.8180496</v>
      </c>
      <c r="C15">
        <v>7108926.960215054</v>
      </c>
    </row>
    <row r="16" spans="1:3">
      <c r="A16">
        <v>14</v>
      </c>
      <c r="B16">
        <v>546475507.0266894</v>
      </c>
      <c r="C16">
        <v>7098669.984873949</v>
      </c>
    </row>
    <row r="17" spans="1:3">
      <c r="A17">
        <v>15</v>
      </c>
      <c r="B17">
        <v>544005050.9445462</v>
      </c>
      <c r="C17">
        <v>7088415.578420477</v>
      </c>
    </row>
    <row r="18" spans="1:3">
      <c r="A18">
        <v>16</v>
      </c>
      <c r="B18">
        <v>541315591.5405631</v>
      </c>
      <c r="C18">
        <v>7076246.374648472</v>
      </c>
    </row>
    <row r="19" spans="1:3">
      <c r="A19">
        <v>17</v>
      </c>
      <c r="B19">
        <v>538647161.5782549</v>
      </c>
      <c r="C19">
        <v>7064045.953661601</v>
      </c>
    </row>
    <row r="20" spans="1:3">
      <c r="A20">
        <v>18</v>
      </c>
      <c r="B20">
        <v>536010146.9863933</v>
      </c>
      <c r="C20">
        <v>7051799.656336306</v>
      </c>
    </row>
    <row r="21" spans="1:3">
      <c r="A21">
        <v>19</v>
      </c>
      <c r="B21">
        <v>533417385.684357</v>
      </c>
      <c r="C21">
        <v>7039490.675147803</v>
      </c>
    </row>
    <row r="22" spans="1:3">
      <c r="A22">
        <v>20</v>
      </c>
      <c r="B22">
        <v>530885442.9590227</v>
      </c>
      <c r="C22">
        <v>7027099.040135339</v>
      </c>
    </row>
    <row r="23" spans="1:3">
      <c r="A23">
        <v>21</v>
      </c>
      <c r="B23">
        <v>306386718.4347471</v>
      </c>
      <c r="C23">
        <v>4228663.130418369</v>
      </c>
    </row>
    <row r="24" spans="1:3">
      <c r="A24">
        <v>22</v>
      </c>
      <c r="B24">
        <v>231167632.4627595</v>
      </c>
      <c r="C24">
        <v>3296451.636317881</v>
      </c>
    </row>
    <row r="25" spans="1:3">
      <c r="A25">
        <v>23</v>
      </c>
      <c r="B25">
        <v>211307156.3962505</v>
      </c>
      <c r="C25">
        <v>3061567.969364446</v>
      </c>
    </row>
    <row r="26" spans="1:3">
      <c r="A26">
        <v>24</v>
      </c>
      <c r="B26">
        <v>196952655.4102945</v>
      </c>
      <c r="C26">
        <v>2894332.580348339</v>
      </c>
    </row>
    <row r="27" spans="1:3">
      <c r="A27">
        <v>25</v>
      </c>
      <c r="B27">
        <v>196610397.5889598</v>
      </c>
      <c r="C27">
        <v>2895650.448646827</v>
      </c>
    </row>
    <row r="28" spans="1:3">
      <c r="A28">
        <v>26</v>
      </c>
      <c r="B28">
        <v>185870942.5946988</v>
      </c>
      <c r="C28">
        <v>2771859.585593795</v>
      </c>
    </row>
    <row r="29" spans="1:3">
      <c r="A29">
        <v>27</v>
      </c>
      <c r="B29">
        <v>185505817.3839787</v>
      </c>
      <c r="C29">
        <v>2772801.159775717</v>
      </c>
    </row>
    <row r="30" spans="1:3">
      <c r="A30">
        <v>28</v>
      </c>
      <c r="B30">
        <v>177190708.1182994</v>
      </c>
      <c r="C30">
        <v>2677999.826861806</v>
      </c>
    </row>
    <row r="31" spans="1:3">
      <c r="A31">
        <v>29</v>
      </c>
      <c r="B31">
        <v>176810084.0624157</v>
      </c>
      <c r="C31">
        <v>2678680.620250908</v>
      </c>
    </row>
    <row r="32" spans="1:3">
      <c r="A32">
        <v>30</v>
      </c>
      <c r="B32">
        <v>170180427.2727183</v>
      </c>
      <c r="C32">
        <v>2603790.928236525</v>
      </c>
    </row>
    <row r="33" spans="1:3">
      <c r="A33">
        <v>31</v>
      </c>
      <c r="B33">
        <v>169789271.6502049</v>
      </c>
      <c r="C33">
        <v>2604280.764412282</v>
      </c>
    </row>
    <row r="34" spans="1:3">
      <c r="A34">
        <v>32</v>
      </c>
      <c r="B34">
        <v>164342536.050969</v>
      </c>
      <c r="C34">
        <v>2543121.567766845</v>
      </c>
    </row>
    <row r="35" spans="1:3">
      <c r="A35">
        <v>33</v>
      </c>
      <c r="B35">
        <v>163946417.585945</v>
      </c>
      <c r="C35">
        <v>2543455.746557845</v>
      </c>
    </row>
    <row r="36" spans="1:3">
      <c r="A36">
        <v>34</v>
      </c>
      <c r="B36">
        <v>159403229.3273147</v>
      </c>
      <c r="C36">
        <v>2492781.475704157</v>
      </c>
    </row>
    <row r="37" spans="1:3">
      <c r="A37">
        <v>35</v>
      </c>
      <c r="B37">
        <v>159003782.6779307</v>
      </c>
      <c r="C37">
        <v>2492995.611198715</v>
      </c>
    </row>
    <row r="38" spans="1:3">
      <c r="A38">
        <v>36</v>
      </c>
      <c r="B38">
        <v>155150562.7833081</v>
      </c>
      <c r="C38">
        <v>2450279.410391874</v>
      </c>
    </row>
    <row r="39" spans="1:3">
      <c r="A39">
        <v>37</v>
      </c>
      <c r="B39">
        <v>154749771.789217</v>
      </c>
      <c r="C39">
        <v>2450396.187086885</v>
      </c>
    </row>
    <row r="40" spans="1:3">
      <c r="A40">
        <v>38</v>
      </c>
      <c r="B40">
        <v>151437499.0555954</v>
      </c>
      <c r="C40">
        <v>2413819.72659209</v>
      </c>
    </row>
    <row r="41" spans="1:3">
      <c r="A41">
        <v>39</v>
      </c>
      <c r="B41">
        <v>151036055.4013528</v>
      </c>
      <c r="C41">
        <v>2413858.551417755</v>
      </c>
    </row>
    <row r="42" spans="1:3">
      <c r="A42">
        <v>40</v>
      </c>
      <c r="B42">
        <v>148157827.7542712</v>
      </c>
      <c r="C42">
        <v>2382112.772428507</v>
      </c>
    </row>
    <row r="43" spans="1:3">
      <c r="A43">
        <v>41</v>
      </c>
      <c r="B43">
        <v>147807800.3435385</v>
      </c>
      <c r="C43">
        <v>2382149.859986101</v>
      </c>
    </row>
    <row r="44" spans="1:3">
      <c r="A44">
        <v>42</v>
      </c>
      <c r="B44">
        <v>139878488.2416767</v>
      </c>
      <c r="C44">
        <v>2271627.878697084</v>
      </c>
    </row>
    <row r="45" spans="1:3">
      <c r="A45">
        <v>43</v>
      </c>
      <c r="B45">
        <v>138455744.7090405</v>
      </c>
      <c r="C45">
        <v>2259632.2093026</v>
      </c>
    </row>
    <row r="46" spans="1:3">
      <c r="A46">
        <v>44</v>
      </c>
      <c r="B46">
        <v>129576479.7433139</v>
      </c>
      <c r="C46">
        <v>2168221.464649409</v>
      </c>
    </row>
    <row r="47" spans="1:3">
      <c r="A47">
        <v>45</v>
      </c>
      <c r="B47">
        <v>124753029.7051763</v>
      </c>
      <c r="C47">
        <v>2114380.976339783</v>
      </c>
    </row>
    <row r="48" spans="1:3">
      <c r="A48">
        <v>46</v>
      </c>
      <c r="B48">
        <v>122699957.9902781</v>
      </c>
      <c r="C48">
        <v>2097856.310459033</v>
      </c>
    </row>
    <row r="49" spans="1:3">
      <c r="A49">
        <v>47</v>
      </c>
      <c r="B49">
        <v>122530764.3313713</v>
      </c>
      <c r="C49">
        <v>2099253.246652108</v>
      </c>
    </row>
    <row r="50" spans="1:3">
      <c r="A50">
        <v>48</v>
      </c>
      <c r="B50">
        <v>118883463.4734744</v>
      </c>
      <c r="C50">
        <v>2056172.780787664</v>
      </c>
    </row>
    <row r="51" spans="1:3">
      <c r="A51">
        <v>49</v>
      </c>
      <c r="B51">
        <v>115349722.0836108</v>
      </c>
      <c r="C51">
        <v>2019053.373172005</v>
      </c>
    </row>
    <row r="52" spans="1:3">
      <c r="A52">
        <v>50</v>
      </c>
      <c r="B52">
        <v>114007992.4322436</v>
      </c>
      <c r="C52">
        <v>2010481.779039788</v>
      </c>
    </row>
    <row r="53" spans="1:3">
      <c r="A53">
        <v>51</v>
      </c>
      <c r="B53">
        <v>113859394.5620143</v>
      </c>
      <c r="C53">
        <v>2011793.119517562</v>
      </c>
    </row>
    <row r="54" spans="1:3">
      <c r="A54">
        <v>52</v>
      </c>
      <c r="B54">
        <v>111393319.1463902</v>
      </c>
      <c r="C54">
        <v>1982899.95824908</v>
      </c>
    </row>
    <row r="55" spans="1:3">
      <c r="A55">
        <v>53</v>
      </c>
      <c r="B55">
        <v>109063727.4181319</v>
      </c>
      <c r="C55">
        <v>1959699.440519402</v>
      </c>
    </row>
    <row r="56" spans="1:3">
      <c r="A56">
        <v>54</v>
      </c>
      <c r="B56">
        <v>107575147.8080061</v>
      </c>
      <c r="C56">
        <v>1957547.920669754</v>
      </c>
    </row>
    <row r="57" spans="1:3">
      <c r="A57">
        <v>55</v>
      </c>
      <c r="B57">
        <v>107840731.2887115</v>
      </c>
      <c r="C57">
        <v>1956820.894773967</v>
      </c>
    </row>
    <row r="58" spans="1:3">
      <c r="A58">
        <v>56</v>
      </c>
      <c r="B58">
        <v>105684028.5598986</v>
      </c>
      <c r="C58">
        <v>1938856.854239221</v>
      </c>
    </row>
    <row r="59" spans="1:3">
      <c r="A59">
        <v>57</v>
      </c>
      <c r="B59">
        <v>105543628.7757758</v>
      </c>
      <c r="C59">
        <v>1941249.936813253</v>
      </c>
    </row>
    <row r="60" spans="1:3">
      <c r="A60">
        <v>58</v>
      </c>
      <c r="B60">
        <v>104333327.9230442</v>
      </c>
      <c r="C60">
        <v>1936907.027475621</v>
      </c>
    </row>
    <row r="61" spans="1:3">
      <c r="A61">
        <v>59</v>
      </c>
      <c r="B61">
        <v>104196397.8654109</v>
      </c>
      <c r="C61">
        <v>1938202.012444522</v>
      </c>
    </row>
    <row r="62" spans="1:3">
      <c r="A62">
        <v>60</v>
      </c>
      <c r="B62">
        <v>102665553.5549794</v>
      </c>
      <c r="C62">
        <v>1923349.221680332</v>
      </c>
    </row>
    <row r="63" spans="1:3">
      <c r="A63">
        <v>61</v>
      </c>
      <c r="B63">
        <v>102526885.8887476</v>
      </c>
      <c r="C63">
        <v>1924591.881214427</v>
      </c>
    </row>
    <row r="64" spans="1:3">
      <c r="A64">
        <v>62</v>
      </c>
      <c r="B64">
        <v>101297443.88305</v>
      </c>
      <c r="C64">
        <v>1912524.139772205</v>
      </c>
    </row>
    <row r="65" spans="1:3">
      <c r="A65">
        <v>63</v>
      </c>
      <c r="B65">
        <v>101036245.2816753</v>
      </c>
      <c r="C65">
        <v>1913816.214809322</v>
      </c>
    </row>
    <row r="66" spans="1:3">
      <c r="A66">
        <v>64</v>
      </c>
      <c r="B66">
        <v>98196414.72232604</v>
      </c>
      <c r="C66">
        <v>1896269.548364079</v>
      </c>
    </row>
    <row r="67" spans="1:3">
      <c r="A67">
        <v>65</v>
      </c>
      <c r="B67">
        <v>95341434.82889222</v>
      </c>
      <c r="C67">
        <v>1872036.369070396</v>
      </c>
    </row>
    <row r="68" spans="1:3">
      <c r="A68">
        <v>66</v>
      </c>
      <c r="B68">
        <v>93201547.6598036</v>
      </c>
      <c r="C68">
        <v>1857698.144593474</v>
      </c>
    </row>
    <row r="69" spans="1:3">
      <c r="A69">
        <v>67</v>
      </c>
      <c r="B69">
        <v>92322951.03890313</v>
      </c>
      <c r="C69">
        <v>1848400.363843963</v>
      </c>
    </row>
    <row r="70" spans="1:3">
      <c r="A70">
        <v>68</v>
      </c>
      <c r="B70">
        <v>92279303.11559278</v>
      </c>
      <c r="C70">
        <v>1850189.520616442</v>
      </c>
    </row>
    <row r="71" spans="1:3">
      <c r="A71">
        <v>69</v>
      </c>
      <c r="B71">
        <v>90449529.33229977</v>
      </c>
      <c r="C71">
        <v>1841024.02418169</v>
      </c>
    </row>
    <row r="72" spans="1:3">
      <c r="A72">
        <v>70</v>
      </c>
      <c r="B72">
        <v>88500001.1211507</v>
      </c>
      <c r="C72">
        <v>1831005.94606524</v>
      </c>
    </row>
    <row r="73" spans="1:3">
      <c r="A73">
        <v>71</v>
      </c>
      <c r="B73">
        <v>87729908.54866029</v>
      </c>
      <c r="C73">
        <v>1824098.755601829</v>
      </c>
    </row>
    <row r="74" spans="1:3">
      <c r="A74">
        <v>72</v>
      </c>
      <c r="B74">
        <v>87705529.25822236</v>
      </c>
      <c r="C74">
        <v>1825873.120408907</v>
      </c>
    </row>
    <row r="75" spans="1:3">
      <c r="A75">
        <v>73</v>
      </c>
      <c r="B75">
        <v>86159156.31752154</v>
      </c>
      <c r="C75">
        <v>1820796.67532739</v>
      </c>
    </row>
    <row r="76" spans="1:3">
      <c r="A76">
        <v>74</v>
      </c>
      <c r="B76">
        <v>84662582.14320976</v>
      </c>
      <c r="C76">
        <v>1815209.193566882</v>
      </c>
    </row>
    <row r="77" spans="1:3">
      <c r="A77">
        <v>75</v>
      </c>
      <c r="B77">
        <v>83863925.78335662</v>
      </c>
      <c r="C77">
        <v>1805091.453856713</v>
      </c>
    </row>
    <row r="78" spans="1:3">
      <c r="A78">
        <v>76</v>
      </c>
      <c r="B78">
        <v>83589905.54277433</v>
      </c>
      <c r="C78">
        <v>1800730.8848905</v>
      </c>
    </row>
    <row r="79" spans="1:3">
      <c r="A79">
        <v>77</v>
      </c>
      <c r="B79">
        <v>83550250.84652202</v>
      </c>
      <c r="C79">
        <v>1802977.018025083</v>
      </c>
    </row>
    <row r="80" spans="1:3">
      <c r="A80">
        <v>78</v>
      </c>
      <c r="B80">
        <v>82356274.6073509</v>
      </c>
      <c r="C80">
        <v>1799315.718684987</v>
      </c>
    </row>
    <row r="81" spans="1:3">
      <c r="A81">
        <v>79</v>
      </c>
      <c r="B81">
        <v>81707793.54505955</v>
      </c>
      <c r="C81">
        <v>1793352.235754163</v>
      </c>
    </row>
    <row r="82" spans="1:3">
      <c r="A82">
        <v>80</v>
      </c>
      <c r="B82">
        <v>81694039.82913667</v>
      </c>
      <c r="C82">
        <v>1794929.980398481</v>
      </c>
    </row>
    <row r="83" spans="1:3">
      <c r="A83">
        <v>81</v>
      </c>
      <c r="B83">
        <v>80770080.30112506</v>
      </c>
      <c r="C83">
        <v>1792740.670619591</v>
      </c>
    </row>
    <row r="84" spans="1:3">
      <c r="A84">
        <v>82</v>
      </c>
      <c r="B84">
        <v>80206340.27539228</v>
      </c>
      <c r="C84">
        <v>1793218.00657658</v>
      </c>
    </row>
    <row r="85" spans="1:3">
      <c r="A85">
        <v>83</v>
      </c>
      <c r="B85">
        <v>80201817.45218647</v>
      </c>
      <c r="C85">
        <v>1794809.209130257</v>
      </c>
    </row>
    <row r="86" spans="1:3">
      <c r="A86">
        <v>84</v>
      </c>
      <c r="B86">
        <v>79475979.828629</v>
      </c>
      <c r="C86">
        <v>1793413.558267715</v>
      </c>
    </row>
    <row r="87" spans="1:3">
      <c r="A87">
        <v>85</v>
      </c>
      <c r="B87">
        <v>79427551.78952642</v>
      </c>
      <c r="C87">
        <v>1790334.923540004</v>
      </c>
    </row>
    <row r="88" spans="1:3">
      <c r="A88">
        <v>86</v>
      </c>
      <c r="B88">
        <v>77864732.12246461</v>
      </c>
      <c r="C88">
        <v>1786743.898388086</v>
      </c>
    </row>
    <row r="89" spans="1:3">
      <c r="A89">
        <v>87</v>
      </c>
      <c r="B89">
        <v>76727424.02318257</v>
      </c>
      <c r="C89">
        <v>1785099.868622612</v>
      </c>
    </row>
    <row r="90" spans="1:3">
      <c r="A90">
        <v>88</v>
      </c>
      <c r="B90">
        <v>76200816.9223803</v>
      </c>
      <c r="C90">
        <v>1786996.194320159</v>
      </c>
    </row>
    <row r="91" spans="1:3">
      <c r="A91">
        <v>89</v>
      </c>
      <c r="B91">
        <v>76196136.54655939</v>
      </c>
      <c r="C91">
        <v>1788480.612261619</v>
      </c>
    </row>
    <row r="92" spans="1:3">
      <c r="A92">
        <v>90</v>
      </c>
      <c r="B92">
        <v>75187667.15992257</v>
      </c>
      <c r="C92">
        <v>1786337.751262564</v>
      </c>
    </row>
    <row r="93" spans="1:3">
      <c r="A93">
        <v>91</v>
      </c>
      <c r="B93">
        <v>74057071.02665949</v>
      </c>
      <c r="C93">
        <v>1785039.193299172</v>
      </c>
    </row>
    <row r="94" spans="1:3">
      <c r="A94">
        <v>92</v>
      </c>
      <c r="B94">
        <v>73520078.91428235</v>
      </c>
      <c r="C94">
        <v>1786837.617557383</v>
      </c>
    </row>
    <row r="95" spans="1:3">
      <c r="A95">
        <v>93</v>
      </c>
      <c r="B95">
        <v>72964484.38541092</v>
      </c>
      <c r="C95">
        <v>1788119.996390451</v>
      </c>
    </row>
    <row r="96" spans="1:3">
      <c r="A96">
        <v>94</v>
      </c>
      <c r="B96">
        <v>72094539.27014598</v>
      </c>
      <c r="C96">
        <v>1785731.327239304</v>
      </c>
    </row>
    <row r="97" spans="1:3">
      <c r="A97">
        <v>95</v>
      </c>
      <c r="B97">
        <v>71162812.72017245</v>
      </c>
      <c r="C97">
        <v>1785317.262025324</v>
      </c>
    </row>
    <row r="98" spans="1:3">
      <c r="A98">
        <v>96</v>
      </c>
      <c r="B98">
        <v>70601578.96541956</v>
      </c>
      <c r="C98">
        <v>1790712.78412029</v>
      </c>
    </row>
    <row r="99" spans="1:3">
      <c r="A99">
        <v>97</v>
      </c>
      <c r="B99">
        <v>70445564.95458461</v>
      </c>
      <c r="C99">
        <v>1793441.85194378</v>
      </c>
    </row>
    <row r="100" spans="1:3">
      <c r="A100">
        <v>98</v>
      </c>
      <c r="B100">
        <v>70458780.72067744</v>
      </c>
      <c r="C100">
        <v>1791617.977584667</v>
      </c>
    </row>
    <row r="101" spans="1:3">
      <c r="A101">
        <v>99</v>
      </c>
      <c r="B101">
        <v>69693444.89380041</v>
      </c>
      <c r="C101">
        <v>1793909.377384685</v>
      </c>
    </row>
    <row r="102" spans="1:3">
      <c r="A102">
        <v>100</v>
      </c>
      <c r="B102">
        <v>69260260.10589179</v>
      </c>
      <c r="C102">
        <v>1797635.363400337</v>
      </c>
    </row>
    <row r="103" spans="1:3">
      <c r="A103">
        <v>101</v>
      </c>
      <c r="B103">
        <v>68988153.56790163</v>
      </c>
      <c r="C103">
        <v>1800274.878853101</v>
      </c>
    </row>
    <row r="104" spans="1:3">
      <c r="A104">
        <v>102</v>
      </c>
      <c r="B104">
        <v>68982324.60841973</v>
      </c>
      <c r="C104">
        <v>1800607.181906105</v>
      </c>
    </row>
    <row r="105" spans="1:3">
      <c r="A105">
        <v>103</v>
      </c>
      <c r="B105">
        <v>68422847.40853563</v>
      </c>
      <c r="C105">
        <v>1799870.329831335</v>
      </c>
    </row>
    <row r="106" spans="1:3">
      <c r="A106">
        <v>104</v>
      </c>
      <c r="B106">
        <v>68226752.96518154</v>
      </c>
      <c r="C106">
        <v>1802492.287948748</v>
      </c>
    </row>
    <row r="107" spans="1:3">
      <c r="A107">
        <v>105</v>
      </c>
      <c r="B107">
        <v>68231574.64828895</v>
      </c>
      <c r="C107">
        <v>1800091.813133876</v>
      </c>
    </row>
    <row r="108" spans="1:3">
      <c r="A108">
        <v>106</v>
      </c>
      <c r="B108">
        <v>67866229.1119331</v>
      </c>
      <c r="C108">
        <v>1802665.910179943</v>
      </c>
    </row>
    <row r="109" spans="1:3">
      <c r="A109">
        <v>107</v>
      </c>
      <c r="B109">
        <v>67843967.05418716</v>
      </c>
      <c r="C109">
        <v>1802978.295559295</v>
      </c>
    </row>
    <row r="110" spans="1:3">
      <c r="A110">
        <v>108</v>
      </c>
      <c r="B110">
        <v>66936604.05372421</v>
      </c>
      <c r="C110">
        <v>1805716.98620483</v>
      </c>
    </row>
    <row r="111" spans="1:3">
      <c r="A111">
        <v>109</v>
      </c>
      <c r="B111">
        <v>66513670.28159127</v>
      </c>
      <c r="C111">
        <v>1808989.266131135</v>
      </c>
    </row>
    <row r="112" spans="1:3">
      <c r="A112">
        <v>110</v>
      </c>
      <c r="B112">
        <v>66183562.25284317</v>
      </c>
      <c r="C112">
        <v>1808211.545519257</v>
      </c>
    </row>
    <row r="113" spans="1:3">
      <c r="A113">
        <v>111</v>
      </c>
      <c r="B113">
        <v>65807398.51979004</v>
      </c>
      <c r="C113">
        <v>1812359.908614945</v>
      </c>
    </row>
    <row r="114" spans="1:3">
      <c r="A114">
        <v>112</v>
      </c>
      <c r="B114">
        <v>65251723.91447875</v>
      </c>
      <c r="C114">
        <v>1814742.757220186</v>
      </c>
    </row>
    <row r="115" spans="1:3">
      <c r="A115">
        <v>113</v>
      </c>
      <c r="B115">
        <v>64583768.40842371</v>
      </c>
      <c r="C115">
        <v>1817514.236603813</v>
      </c>
    </row>
    <row r="116" spans="1:3">
      <c r="A116">
        <v>114</v>
      </c>
      <c r="B116">
        <v>64215103.55146787</v>
      </c>
      <c r="C116">
        <v>1818522.263589098</v>
      </c>
    </row>
    <row r="117" spans="1:3">
      <c r="A117">
        <v>115</v>
      </c>
      <c r="B117">
        <v>63642654.97440505</v>
      </c>
      <c r="C117">
        <v>1824215.269519363</v>
      </c>
    </row>
    <row r="118" spans="1:3">
      <c r="A118">
        <v>116</v>
      </c>
      <c r="B118">
        <v>63022445.43365529</v>
      </c>
      <c r="C118">
        <v>1829533.955825431</v>
      </c>
    </row>
    <row r="119" spans="1:3">
      <c r="A119">
        <v>117</v>
      </c>
      <c r="B119">
        <v>62620753.07971653</v>
      </c>
      <c r="C119">
        <v>1828832.5987722</v>
      </c>
    </row>
    <row r="120" spans="1:3">
      <c r="A120">
        <v>118</v>
      </c>
      <c r="B120">
        <v>62391869.43863697</v>
      </c>
      <c r="C120">
        <v>1834360.248334492</v>
      </c>
    </row>
    <row r="121" spans="1:3">
      <c r="A121">
        <v>119</v>
      </c>
      <c r="B121">
        <v>62387496.3338519</v>
      </c>
      <c r="C121">
        <v>1834183.463647698</v>
      </c>
    </row>
    <row r="122" spans="1:3">
      <c r="A122">
        <v>120</v>
      </c>
      <c r="B122">
        <v>61898343.59432901</v>
      </c>
      <c r="C122">
        <v>1837347.199588216</v>
      </c>
    </row>
    <row r="123" spans="1:3">
      <c r="A123">
        <v>121</v>
      </c>
      <c r="B123">
        <v>61605215.61723432</v>
      </c>
      <c r="C123">
        <v>1837561.576887215</v>
      </c>
    </row>
    <row r="124" spans="1:3">
      <c r="A124">
        <v>122</v>
      </c>
      <c r="B124">
        <v>61431458.34867771</v>
      </c>
      <c r="C124">
        <v>1837474.341692367</v>
      </c>
    </row>
    <row r="125" spans="1:3">
      <c r="A125">
        <v>123</v>
      </c>
      <c r="B125">
        <v>61433855.2221783</v>
      </c>
      <c r="C125">
        <v>1837820.492635209</v>
      </c>
    </row>
    <row r="126" spans="1:3">
      <c r="A126">
        <v>124</v>
      </c>
      <c r="B126">
        <v>61070512.23543853</v>
      </c>
      <c r="C126">
        <v>1842716.642516348</v>
      </c>
    </row>
    <row r="127" spans="1:3">
      <c r="A127">
        <v>125</v>
      </c>
      <c r="B127">
        <v>60953426.03471348</v>
      </c>
      <c r="C127">
        <v>1842131.059771796</v>
      </c>
    </row>
    <row r="128" spans="1:3">
      <c r="A128">
        <v>126</v>
      </c>
      <c r="B128">
        <v>60965183.89971494</v>
      </c>
      <c r="C128">
        <v>1844224.93669616</v>
      </c>
    </row>
    <row r="129" spans="1:3">
      <c r="A129">
        <v>127</v>
      </c>
      <c r="B129">
        <v>60730983.55874634</v>
      </c>
      <c r="C129">
        <v>1845050.924287861</v>
      </c>
    </row>
    <row r="130" spans="1:3">
      <c r="A130">
        <v>128</v>
      </c>
      <c r="B130">
        <v>60282794.46394198</v>
      </c>
      <c r="C130">
        <v>1850429.768012815</v>
      </c>
    </row>
    <row r="131" spans="1:3">
      <c r="A131">
        <v>129</v>
      </c>
      <c r="B131">
        <v>59777711.50848074</v>
      </c>
      <c r="C131">
        <v>1856201.579834305</v>
      </c>
    </row>
    <row r="132" spans="1:3">
      <c r="A132">
        <v>130</v>
      </c>
      <c r="B132">
        <v>59519447.41998636</v>
      </c>
      <c r="C132">
        <v>1857950.660430757</v>
      </c>
    </row>
    <row r="133" spans="1:3">
      <c r="A133">
        <v>131</v>
      </c>
      <c r="B133">
        <v>59315980.04575364</v>
      </c>
      <c r="C133">
        <v>1862311.260799109</v>
      </c>
    </row>
    <row r="134" spans="1:3">
      <c r="A134">
        <v>132</v>
      </c>
      <c r="B134">
        <v>59097361.42533934</v>
      </c>
      <c r="C134">
        <v>1863021.371139533</v>
      </c>
    </row>
    <row r="135" spans="1:3">
      <c r="A135">
        <v>133</v>
      </c>
      <c r="B135">
        <v>58763980.87143064</v>
      </c>
      <c r="C135">
        <v>1867720.201788203</v>
      </c>
    </row>
    <row r="136" spans="1:3">
      <c r="A136">
        <v>134</v>
      </c>
      <c r="B136">
        <v>58354680.6224835</v>
      </c>
      <c r="C136">
        <v>1874245.347842996</v>
      </c>
    </row>
    <row r="137" spans="1:3">
      <c r="A137">
        <v>135</v>
      </c>
      <c r="B137">
        <v>58119109.54800715</v>
      </c>
      <c r="C137">
        <v>1878734.224205688</v>
      </c>
    </row>
    <row r="138" spans="1:3">
      <c r="A138">
        <v>136</v>
      </c>
      <c r="B138">
        <v>57758086.44602227</v>
      </c>
      <c r="C138">
        <v>1882562.191543604</v>
      </c>
    </row>
    <row r="139" spans="1:3">
      <c r="A139">
        <v>137</v>
      </c>
      <c r="B139">
        <v>57350135.40897802</v>
      </c>
      <c r="C139">
        <v>1888209.781271128</v>
      </c>
    </row>
    <row r="140" spans="1:3">
      <c r="A140">
        <v>138</v>
      </c>
      <c r="B140">
        <v>57061025.6564357</v>
      </c>
      <c r="C140">
        <v>1896242.334316077</v>
      </c>
    </row>
    <row r="141" spans="1:3">
      <c r="A141">
        <v>139</v>
      </c>
      <c r="B141">
        <v>56897050.88695221</v>
      </c>
      <c r="C141">
        <v>1895908.363834464</v>
      </c>
    </row>
    <row r="142" spans="1:3">
      <c r="A142">
        <v>140</v>
      </c>
      <c r="B142">
        <v>56683990.34693301</v>
      </c>
      <c r="C142">
        <v>1900116.525433775</v>
      </c>
    </row>
    <row r="143" spans="1:3">
      <c r="A143">
        <v>141</v>
      </c>
      <c r="B143">
        <v>56372567.920159</v>
      </c>
      <c r="C143">
        <v>1906636.595779093</v>
      </c>
    </row>
    <row r="144" spans="1:3">
      <c r="A144">
        <v>142</v>
      </c>
      <c r="B144">
        <v>56158910.44611873</v>
      </c>
      <c r="C144">
        <v>1912820.346875263</v>
      </c>
    </row>
    <row r="145" spans="1:3">
      <c r="A145">
        <v>143</v>
      </c>
      <c r="B145">
        <v>56028329.12182479</v>
      </c>
      <c r="C145">
        <v>1916857.782936262</v>
      </c>
    </row>
    <row r="146" spans="1:3">
      <c r="A146">
        <v>144</v>
      </c>
      <c r="B146">
        <v>56036159.17975605</v>
      </c>
      <c r="C146">
        <v>1916518.224505262</v>
      </c>
    </row>
    <row r="147" spans="1:3">
      <c r="A147">
        <v>145</v>
      </c>
      <c r="B147">
        <v>55778778.23201425</v>
      </c>
      <c r="C147">
        <v>1920433.325214442</v>
      </c>
    </row>
    <row r="148" spans="1:3">
      <c r="A148">
        <v>146</v>
      </c>
      <c r="B148">
        <v>55593818.60151196</v>
      </c>
      <c r="C148">
        <v>1924343.15516517</v>
      </c>
    </row>
    <row r="149" spans="1:3">
      <c r="A149">
        <v>147</v>
      </c>
      <c r="B149">
        <v>55506192.55633</v>
      </c>
      <c r="C149">
        <v>1927704.879918676</v>
      </c>
    </row>
    <row r="150" spans="1:3">
      <c r="A150">
        <v>148</v>
      </c>
      <c r="B150">
        <v>55510985.23895244</v>
      </c>
      <c r="C150">
        <v>1925683.56198527</v>
      </c>
    </row>
    <row r="151" spans="1:3">
      <c r="A151">
        <v>149</v>
      </c>
      <c r="B151">
        <v>55217574.77975559</v>
      </c>
      <c r="C151">
        <v>1933452.051725085</v>
      </c>
    </row>
    <row r="152" spans="1:3">
      <c r="A152">
        <v>150</v>
      </c>
      <c r="B152">
        <v>54884802.76088893</v>
      </c>
      <c r="C152">
        <v>1940961.85181513</v>
      </c>
    </row>
    <row r="153" spans="1:3">
      <c r="A153">
        <v>151</v>
      </c>
      <c r="B153">
        <v>54741437.80527629</v>
      </c>
      <c r="C153">
        <v>1940798.736912863</v>
      </c>
    </row>
    <row r="154" spans="1:3">
      <c r="A154">
        <v>152</v>
      </c>
      <c r="B154">
        <v>54565511.14823057</v>
      </c>
      <c r="C154">
        <v>1946236.370467717</v>
      </c>
    </row>
    <row r="155" spans="1:3">
      <c r="A155">
        <v>153</v>
      </c>
      <c r="B155">
        <v>54431028.02963939</v>
      </c>
      <c r="C155">
        <v>1947907.434795554</v>
      </c>
    </row>
    <row r="156" spans="1:3">
      <c r="A156">
        <v>154</v>
      </c>
      <c r="B156">
        <v>54285963.6812223</v>
      </c>
      <c r="C156">
        <v>1953431.165647532</v>
      </c>
    </row>
    <row r="157" spans="1:3">
      <c r="A157">
        <v>155</v>
      </c>
      <c r="B157">
        <v>54074624.07763247</v>
      </c>
      <c r="C157">
        <v>1958780.369592237</v>
      </c>
    </row>
    <row r="158" spans="1:3">
      <c r="A158">
        <v>156</v>
      </c>
      <c r="B158">
        <v>53813681.721664</v>
      </c>
      <c r="C158">
        <v>1965144.293557731</v>
      </c>
    </row>
    <row r="159" spans="1:3">
      <c r="A159">
        <v>157</v>
      </c>
      <c r="B159">
        <v>53665777.22856538</v>
      </c>
      <c r="C159">
        <v>1968304.472910835</v>
      </c>
    </row>
    <row r="160" spans="1:3">
      <c r="A160">
        <v>158</v>
      </c>
      <c r="B160">
        <v>53433922.439324</v>
      </c>
      <c r="C160">
        <v>1976597.265966679</v>
      </c>
    </row>
    <row r="161" spans="1:3">
      <c r="A161">
        <v>159</v>
      </c>
      <c r="B161">
        <v>53159878.31079476</v>
      </c>
      <c r="C161">
        <v>1985839.106722326</v>
      </c>
    </row>
    <row r="162" spans="1:3">
      <c r="A162">
        <v>160</v>
      </c>
      <c r="B162">
        <v>52951627.25811068</v>
      </c>
      <c r="C162">
        <v>1989585.509310046</v>
      </c>
    </row>
    <row r="163" spans="1:3">
      <c r="A163">
        <v>161</v>
      </c>
      <c r="B163">
        <v>52826417.94860492</v>
      </c>
      <c r="C163">
        <v>1996475.9054371</v>
      </c>
    </row>
    <row r="164" spans="1:3">
      <c r="A164">
        <v>162</v>
      </c>
      <c r="B164">
        <v>52671896.8955781</v>
      </c>
      <c r="C164">
        <v>2001344.0993334</v>
      </c>
    </row>
    <row r="165" spans="1:3">
      <c r="A165">
        <v>163</v>
      </c>
      <c r="B165">
        <v>52448486.43940784</v>
      </c>
      <c r="C165">
        <v>2008228.124134468</v>
      </c>
    </row>
    <row r="166" spans="1:3">
      <c r="A166">
        <v>164</v>
      </c>
      <c r="B166">
        <v>52289468.88926081</v>
      </c>
      <c r="C166">
        <v>2011820.043378567</v>
      </c>
    </row>
    <row r="167" spans="1:3">
      <c r="A167">
        <v>165</v>
      </c>
      <c r="B167">
        <v>52192004.422753</v>
      </c>
      <c r="C167">
        <v>2013876.923174299</v>
      </c>
    </row>
    <row r="168" spans="1:3">
      <c r="A168">
        <v>166</v>
      </c>
      <c r="B168">
        <v>52097861.01135679</v>
      </c>
      <c r="C168">
        <v>2018463.095655676</v>
      </c>
    </row>
    <row r="169" spans="1:3">
      <c r="A169">
        <v>167</v>
      </c>
      <c r="B169">
        <v>52097416.38202652</v>
      </c>
      <c r="C169">
        <v>2018920.875794471</v>
      </c>
    </row>
    <row r="170" spans="1:3">
      <c r="A170">
        <v>168</v>
      </c>
      <c r="B170">
        <v>51903704.6876545</v>
      </c>
      <c r="C170">
        <v>2026583.325962757</v>
      </c>
    </row>
    <row r="171" spans="1:3">
      <c r="A171">
        <v>169</v>
      </c>
      <c r="B171">
        <v>51793281.1185483</v>
      </c>
      <c r="C171">
        <v>2030727.404005552</v>
      </c>
    </row>
    <row r="172" spans="1:3">
      <c r="A172">
        <v>170</v>
      </c>
      <c r="B172">
        <v>51605723.21099947</v>
      </c>
      <c r="C172">
        <v>2036628.656490171</v>
      </c>
    </row>
    <row r="173" spans="1:3">
      <c r="A173">
        <v>171</v>
      </c>
      <c r="B173">
        <v>51373779.92578134</v>
      </c>
      <c r="C173">
        <v>2045725.648911149</v>
      </c>
    </row>
    <row r="174" spans="1:3">
      <c r="A174">
        <v>172</v>
      </c>
      <c r="B174">
        <v>51268479.87943743</v>
      </c>
      <c r="C174">
        <v>2050145.80874618</v>
      </c>
    </row>
    <row r="175" spans="1:3">
      <c r="A175">
        <v>173</v>
      </c>
      <c r="B175">
        <v>51161730.1376863</v>
      </c>
      <c r="C175">
        <v>2057828.242184413</v>
      </c>
    </row>
    <row r="176" spans="1:3">
      <c r="A176">
        <v>174</v>
      </c>
      <c r="B176">
        <v>51034586.51134495</v>
      </c>
      <c r="C176">
        <v>2062028.543103873</v>
      </c>
    </row>
    <row r="177" spans="1:3">
      <c r="A177">
        <v>175</v>
      </c>
      <c r="B177">
        <v>50937635.79491597</v>
      </c>
      <c r="C177">
        <v>2067639.413008488</v>
      </c>
    </row>
    <row r="178" spans="1:3">
      <c r="A178">
        <v>176</v>
      </c>
      <c r="B178">
        <v>50835621.52489174</v>
      </c>
      <c r="C178">
        <v>2070234.533407013</v>
      </c>
    </row>
    <row r="179" spans="1:3">
      <c r="A179">
        <v>177</v>
      </c>
      <c r="B179">
        <v>50690185.23020883</v>
      </c>
      <c r="C179">
        <v>2076662.840263676</v>
      </c>
    </row>
    <row r="180" spans="1:3">
      <c r="A180">
        <v>178</v>
      </c>
      <c r="B180">
        <v>50515248.70057151</v>
      </c>
      <c r="C180">
        <v>2085326.399688282</v>
      </c>
    </row>
    <row r="181" spans="1:3">
      <c r="A181">
        <v>179</v>
      </c>
      <c r="B181">
        <v>50356128.19088686</v>
      </c>
      <c r="C181">
        <v>2090968.907727184</v>
      </c>
    </row>
    <row r="182" spans="1:3">
      <c r="A182">
        <v>180</v>
      </c>
      <c r="B182">
        <v>50162883.8554608</v>
      </c>
      <c r="C182">
        <v>2098796.878683289</v>
      </c>
    </row>
    <row r="183" spans="1:3">
      <c r="A183">
        <v>181</v>
      </c>
      <c r="B183">
        <v>50009272.57908154</v>
      </c>
      <c r="C183">
        <v>2108509.670310692</v>
      </c>
    </row>
    <row r="184" spans="1:3">
      <c r="A184">
        <v>182</v>
      </c>
      <c r="B184">
        <v>49913843.82782829</v>
      </c>
      <c r="C184">
        <v>2110317.448952698</v>
      </c>
    </row>
    <row r="185" spans="1:3">
      <c r="A185">
        <v>183</v>
      </c>
      <c r="B185">
        <v>49796977.23830311</v>
      </c>
      <c r="C185">
        <v>2116099.379571487</v>
      </c>
    </row>
    <row r="186" spans="1:3">
      <c r="A186">
        <v>184</v>
      </c>
      <c r="B186">
        <v>49632573.75783608</v>
      </c>
      <c r="C186">
        <v>2124783.973210645</v>
      </c>
    </row>
    <row r="187" spans="1:3">
      <c r="A187">
        <v>185</v>
      </c>
      <c r="B187">
        <v>49511682.82905956</v>
      </c>
      <c r="C187">
        <v>2132713.623786395</v>
      </c>
    </row>
    <row r="188" spans="1:3">
      <c r="A188">
        <v>186</v>
      </c>
      <c r="B188">
        <v>49436317.21854304</v>
      </c>
      <c r="C188">
        <v>2137915.774600987</v>
      </c>
    </row>
    <row r="189" spans="1:3">
      <c r="A189">
        <v>187</v>
      </c>
      <c r="B189">
        <v>49365365.41253353</v>
      </c>
      <c r="C189">
        <v>2140514.219477933</v>
      </c>
    </row>
    <row r="190" spans="1:3">
      <c r="A190">
        <v>188</v>
      </c>
      <c r="B190">
        <v>49272228.0715021</v>
      </c>
      <c r="C190">
        <v>2145724.698144667</v>
      </c>
    </row>
    <row r="191" spans="1:3">
      <c r="A191">
        <v>189</v>
      </c>
      <c r="B191">
        <v>49144327.35090457</v>
      </c>
      <c r="C191">
        <v>2151704.505497818</v>
      </c>
    </row>
    <row r="192" spans="1:3">
      <c r="A192">
        <v>190</v>
      </c>
      <c r="B192">
        <v>49062616.69149308</v>
      </c>
      <c r="C192">
        <v>2156136.51326546</v>
      </c>
    </row>
    <row r="193" spans="1:3">
      <c r="A193">
        <v>191</v>
      </c>
      <c r="B193">
        <v>48929112.9073846</v>
      </c>
      <c r="C193">
        <v>2164783.936722095</v>
      </c>
    </row>
    <row r="194" spans="1:3">
      <c r="A194">
        <v>192</v>
      </c>
      <c r="B194">
        <v>48763830.75290504</v>
      </c>
      <c r="C194">
        <v>2174225.021339475</v>
      </c>
    </row>
    <row r="195" spans="1:3">
      <c r="A195">
        <v>193</v>
      </c>
      <c r="B195">
        <v>48706707.9158906</v>
      </c>
      <c r="C195">
        <v>2181309.779041917</v>
      </c>
    </row>
    <row r="196" spans="1:3">
      <c r="A196">
        <v>194</v>
      </c>
      <c r="B196">
        <v>48627742.49937522</v>
      </c>
      <c r="C196">
        <v>2185918.51314035</v>
      </c>
    </row>
    <row r="197" spans="1:3">
      <c r="A197">
        <v>195</v>
      </c>
      <c r="B197">
        <v>48546933.89590789</v>
      </c>
      <c r="C197">
        <v>2187572.940300372</v>
      </c>
    </row>
    <row r="198" spans="1:3">
      <c r="A198">
        <v>196</v>
      </c>
      <c r="B198">
        <v>48453746.3868769</v>
      </c>
      <c r="C198">
        <v>2194322.263192136</v>
      </c>
    </row>
    <row r="199" spans="1:3">
      <c r="A199">
        <v>197</v>
      </c>
      <c r="B199">
        <v>48382633.52511482</v>
      </c>
      <c r="C199">
        <v>2197243.702766489</v>
      </c>
    </row>
    <row r="200" spans="1:3">
      <c r="A200">
        <v>198</v>
      </c>
      <c r="B200">
        <v>48309155.66206622</v>
      </c>
      <c r="C200">
        <v>2203540.390481419</v>
      </c>
    </row>
    <row r="201" spans="1:3">
      <c r="A201">
        <v>199</v>
      </c>
      <c r="B201">
        <v>48206772.07012378</v>
      </c>
      <c r="C201">
        <v>2209998.18697138</v>
      </c>
    </row>
    <row r="202" spans="1:3">
      <c r="A202">
        <v>200</v>
      </c>
      <c r="B202">
        <v>48084077.89885491</v>
      </c>
      <c r="C202">
        <v>2217119.252363324</v>
      </c>
    </row>
    <row r="203" spans="1:3">
      <c r="A203">
        <v>201</v>
      </c>
      <c r="B203">
        <v>47972644.86969481</v>
      </c>
      <c r="C203">
        <v>2226171.250348328</v>
      </c>
    </row>
    <row r="204" spans="1:3">
      <c r="A204">
        <v>202</v>
      </c>
      <c r="B204">
        <v>47829790.38741724</v>
      </c>
      <c r="C204">
        <v>2235338.824633463</v>
      </c>
    </row>
    <row r="205" spans="1:3">
      <c r="A205">
        <v>203</v>
      </c>
      <c r="B205">
        <v>47779606.63998954</v>
      </c>
      <c r="C205">
        <v>2241219.027379044</v>
      </c>
    </row>
    <row r="206" spans="1:3">
      <c r="A206">
        <v>204</v>
      </c>
      <c r="B206">
        <v>47703927.24044487</v>
      </c>
      <c r="C206">
        <v>2249392.66615998</v>
      </c>
    </row>
    <row r="207" spans="1:3">
      <c r="A207">
        <v>205</v>
      </c>
      <c r="B207">
        <v>47612514.86034948</v>
      </c>
      <c r="C207">
        <v>2256188.18976961</v>
      </c>
    </row>
    <row r="208" spans="1:3">
      <c r="A208">
        <v>206</v>
      </c>
      <c r="B208">
        <v>47485692.57390896</v>
      </c>
      <c r="C208">
        <v>2265423.681346271</v>
      </c>
    </row>
    <row r="209" spans="1:3">
      <c r="A209">
        <v>207</v>
      </c>
      <c r="B209">
        <v>47384218.21191797</v>
      </c>
      <c r="C209">
        <v>2271664.969449146</v>
      </c>
    </row>
    <row r="210" spans="1:3">
      <c r="A210">
        <v>208</v>
      </c>
      <c r="B210">
        <v>47317247.22209141</v>
      </c>
      <c r="C210">
        <v>2275656.230472964</v>
      </c>
    </row>
    <row r="211" spans="1:3">
      <c r="A211">
        <v>209</v>
      </c>
      <c r="B211">
        <v>47254022.21730635</v>
      </c>
      <c r="C211">
        <v>2281679.332600273</v>
      </c>
    </row>
    <row r="212" spans="1:3">
      <c r="A212">
        <v>210</v>
      </c>
      <c r="B212">
        <v>47174882.94951318</v>
      </c>
      <c r="C212">
        <v>2287859.322713688</v>
      </c>
    </row>
    <row r="213" spans="1:3">
      <c r="A213">
        <v>211</v>
      </c>
      <c r="B213">
        <v>47070822.06769656</v>
      </c>
      <c r="C213">
        <v>2297175.508848614</v>
      </c>
    </row>
    <row r="214" spans="1:3">
      <c r="A214">
        <v>212</v>
      </c>
      <c r="B214">
        <v>47001446.20184312</v>
      </c>
      <c r="C214">
        <v>2303018.857248253</v>
      </c>
    </row>
    <row r="215" spans="1:3">
      <c r="A215">
        <v>213</v>
      </c>
      <c r="B215">
        <v>46894932.97731856</v>
      </c>
      <c r="C215">
        <v>2310928.674142377</v>
      </c>
    </row>
    <row r="216" spans="1:3">
      <c r="A216">
        <v>214</v>
      </c>
      <c r="B216">
        <v>46784704.89754749</v>
      </c>
      <c r="C216">
        <v>2318330.115414647</v>
      </c>
    </row>
    <row r="217" spans="1:3">
      <c r="A217">
        <v>215</v>
      </c>
      <c r="B217">
        <v>46716414.24087392</v>
      </c>
      <c r="C217">
        <v>2324227.806850121</v>
      </c>
    </row>
    <row r="218" spans="1:3">
      <c r="A218">
        <v>216</v>
      </c>
      <c r="B218">
        <v>46649200.9643463</v>
      </c>
      <c r="C218">
        <v>2333172.581129509</v>
      </c>
    </row>
    <row r="219" spans="1:3">
      <c r="A219">
        <v>217</v>
      </c>
      <c r="B219">
        <v>46573419.36969794</v>
      </c>
      <c r="C219">
        <v>2338873.677861612</v>
      </c>
    </row>
    <row r="220" spans="1:3">
      <c r="A220">
        <v>218</v>
      </c>
      <c r="B220">
        <v>46516006.08036362</v>
      </c>
      <c r="C220">
        <v>2345442.055778667</v>
      </c>
    </row>
    <row r="221" spans="1:3">
      <c r="A221">
        <v>219</v>
      </c>
      <c r="B221">
        <v>46457605.59031835</v>
      </c>
      <c r="C221">
        <v>2349086.127099254</v>
      </c>
    </row>
    <row r="222" spans="1:3">
      <c r="A222">
        <v>220</v>
      </c>
      <c r="B222">
        <v>46379427.00863358</v>
      </c>
      <c r="C222">
        <v>2356327.403823813</v>
      </c>
    </row>
    <row r="223" spans="1:3">
      <c r="A223">
        <v>221</v>
      </c>
      <c r="B223">
        <v>46289064.48187709</v>
      </c>
      <c r="C223">
        <v>2365605.805934456</v>
      </c>
    </row>
    <row r="224" spans="1:3">
      <c r="A224">
        <v>222</v>
      </c>
      <c r="B224">
        <v>46208471.41738699</v>
      </c>
      <c r="C224">
        <v>2371586.521586485</v>
      </c>
    </row>
    <row r="225" spans="1:3">
      <c r="A225">
        <v>223</v>
      </c>
      <c r="B225">
        <v>46105298.45815289</v>
      </c>
      <c r="C225">
        <v>2382161.030811788</v>
      </c>
    </row>
    <row r="226" spans="1:3">
      <c r="A226">
        <v>224</v>
      </c>
      <c r="B226">
        <v>46048410.59766696</v>
      </c>
      <c r="C226">
        <v>2387987.127732849</v>
      </c>
    </row>
    <row r="227" spans="1:3">
      <c r="A227">
        <v>225</v>
      </c>
      <c r="B227">
        <v>46013154.86724056</v>
      </c>
      <c r="C227">
        <v>2389146.408510679</v>
      </c>
    </row>
    <row r="228" spans="1:3">
      <c r="A228">
        <v>226</v>
      </c>
      <c r="B228">
        <v>46012213.50263183</v>
      </c>
      <c r="C228">
        <v>2387791.672098645</v>
      </c>
    </row>
    <row r="229" spans="1:3">
      <c r="A229">
        <v>227</v>
      </c>
      <c r="B229">
        <v>45913324.81103528</v>
      </c>
      <c r="C229">
        <v>2396474.04285747</v>
      </c>
    </row>
    <row r="230" spans="1:3">
      <c r="A230">
        <v>228</v>
      </c>
      <c r="B230">
        <v>45833361.05513538</v>
      </c>
      <c r="C230">
        <v>2405572.365159194</v>
      </c>
    </row>
    <row r="231" spans="1:3">
      <c r="A231">
        <v>229</v>
      </c>
      <c r="B231">
        <v>45778648.56805248</v>
      </c>
      <c r="C231">
        <v>2412086.284051014</v>
      </c>
    </row>
    <row r="232" spans="1:3">
      <c r="A232">
        <v>230</v>
      </c>
      <c r="B232">
        <v>45727009.87545396</v>
      </c>
      <c r="C232">
        <v>2416171.028718593</v>
      </c>
    </row>
    <row r="233" spans="1:3">
      <c r="A233">
        <v>231</v>
      </c>
      <c r="B233">
        <v>45662634.30677335</v>
      </c>
      <c r="C233">
        <v>2422676.630096567</v>
      </c>
    </row>
    <row r="234" spans="1:3">
      <c r="A234">
        <v>232</v>
      </c>
      <c r="B234">
        <v>45579935.30151882</v>
      </c>
      <c r="C234">
        <v>2430211.871358626</v>
      </c>
    </row>
    <row r="235" spans="1:3">
      <c r="A235">
        <v>233</v>
      </c>
      <c r="B235">
        <v>45522422.62235288</v>
      </c>
      <c r="C235">
        <v>2435972.216436209</v>
      </c>
    </row>
    <row r="236" spans="1:3">
      <c r="A236">
        <v>234</v>
      </c>
      <c r="B236">
        <v>45438229.13788602</v>
      </c>
      <c r="C236">
        <v>2445649.704208055</v>
      </c>
    </row>
    <row r="237" spans="1:3">
      <c r="A237">
        <v>235</v>
      </c>
      <c r="B237">
        <v>45351080.40283921</v>
      </c>
      <c r="C237">
        <v>2456763.565608039</v>
      </c>
    </row>
    <row r="238" spans="1:3">
      <c r="A238">
        <v>236</v>
      </c>
      <c r="B238">
        <v>45296500.50432149</v>
      </c>
      <c r="C238">
        <v>2462431.103900053</v>
      </c>
    </row>
    <row r="239" spans="1:3">
      <c r="A239">
        <v>237</v>
      </c>
      <c r="B239">
        <v>45238552.38440615</v>
      </c>
      <c r="C239">
        <v>2468859.317588947</v>
      </c>
    </row>
    <row r="240" spans="1:3">
      <c r="A240">
        <v>238</v>
      </c>
      <c r="B240">
        <v>45181489.50596144</v>
      </c>
      <c r="C240">
        <v>2472313.971123137</v>
      </c>
    </row>
    <row r="241" spans="1:3">
      <c r="A241">
        <v>239</v>
      </c>
      <c r="B241">
        <v>45119091.98286213</v>
      </c>
      <c r="C241">
        <v>2480325.604366122</v>
      </c>
    </row>
    <row r="242" spans="1:3">
      <c r="A242">
        <v>240</v>
      </c>
      <c r="B242">
        <v>45071214.31205124</v>
      </c>
      <c r="C242">
        <v>2484424.057283123</v>
      </c>
    </row>
    <row r="243" spans="1:3">
      <c r="A243">
        <v>241</v>
      </c>
      <c r="B243">
        <v>45023678.76071947</v>
      </c>
      <c r="C243">
        <v>2491527.134950222</v>
      </c>
    </row>
    <row r="244" spans="1:3">
      <c r="A244">
        <v>242</v>
      </c>
      <c r="B244">
        <v>44962037.74659149</v>
      </c>
      <c r="C244">
        <v>2498692.176158358</v>
      </c>
    </row>
    <row r="245" spans="1:3">
      <c r="A245">
        <v>243</v>
      </c>
      <c r="B245">
        <v>44892541.8929819</v>
      </c>
      <c r="C245">
        <v>2506142.37805105</v>
      </c>
    </row>
    <row r="246" spans="1:3">
      <c r="A246">
        <v>244</v>
      </c>
      <c r="B246">
        <v>44831845.85747815</v>
      </c>
      <c r="C246">
        <v>2515138.443736313</v>
      </c>
    </row>
    <row r="247" spans="1:3">
      <c r="A247">
        <v>245</v>
      </c>
      <c r="B247">
        <v>44759717.69476167</v>
      </c>
      <c r="C247">
        <v>2523484.074892385</v>
      </c>
    </row>
    <row r="248" spans="1:3">
      <c r="A248">
        <v>246</v>
      </c>
      <c r="B248">
        <v>44697441.14820267</v>
      </c>
      <c r="C248">
        <v>2530767.958657681</v>
      </c>
    </row>
    <row r="249" spans="1:3">
      <c r="A249">
        <v>247</v>
      </c>
      <c r="B249">
        <v>44647772.1022983</v>
      </c>
      <c r="C249">
        <v>2538198.806675963</v>
      </c>
    </row>
    <row r="250" spans="1:3">
      <c r="A250">
        <v>248</v>
      </c>
      <c r="B250">
        <v>44585940.60235188</v>
      </c>
      <c r="C250">
        <v>2549028.202436953</v>
      </c>
    </row>
    <row r="251" spans="1:3">
      <c r="A251">
        <v>249</v>
      </c>
      <c r="B251">
        <v>44525594.3919395</v>
      </c>
      <c r="C251">
        <v>2555951.972409027</v>
      </c>
    </row>
    <row r="252" spans="1:3">
      <c r="A252">
        <v>250</v>
      </c>
      <c r="B252">
        <v>44484573.48335014</v>
      </c>
      <c r="C252">
        <v>2560495.803278507</v>
      </c>
    </row>
    <row r="253" spans="1:3">
      <c r="A253">
        <v>251</v>
      </c>
      <c r="B253">
        <v>44446421.79207236</v>
      </c>
      <c r="C253">
        <v>2566901.360628792</v>
      </c>
    </row>
    <row r="254" spans="1:3">
      <c r="A254">
        <v>252</v>
      </c>
      <c r="B254">
        <v>44399253.05302307</v>
      </c>
      <c r="C254">
        <v>2573606.902178447</v>
      </c>
    </row>
    <row r="255" spans="1:3">
      <c r="A255">
        <v>253</v>
      </c>
      <c r="B255">
        <v>44337991.37211277</v>
      </c>
      <c r="C255">
        <v>2583424.6750555</v>
      </c>
    </row>
    <row r="256" spans="1:3">
      <c r="A256">
        <v>254</v>
      </c>
      <c r="B256">
        <v>44295971.66705201</v>
      </c>
      <c r="C256">
        <v>2589830.630755863</v>
      </c>
    </row>
    <row r="257" spans="1:3">
      <c r="A257">
        <v>255</v>
      </c>
      <c r="B257">
        <v>44232975.5245036</v>
      </c>
      <c r="C257">
        <v>2598391.558285255</v>
      </c>
    </row>
    <row r="258" spans="1:3">
      <c r="A258">
        <v>256</v>
      </c>
      <c r="B258">
        <v>44166714.23255065</v>
      </c>
      <c r="C258">
        <v>2606614.253366701</v>
      </c>
    </row>
    <row r="259" spans="1:3">
      <c r="A259">
        <v>257</v>
      </c>
      <c r="B259">
        <v>44126501.2524331</v>
      </c>
      <c r="C259">
        <v>2611884.104477627</v>
      </c>
    </row>
    <row r="260" spans="1:3">
      <c r="A260">
        <v>258</v>
      </c>
      <c r="B260">
        <v>44083369.86391379</v>
      </c>
      <c r="C260">
        <v>2618880.47697448</v>
      </c>
    </row>
    <row r="261" spans="1:3">
      <c r="A261">
        <v>259</v>
      </c>
      <c r="B261">
        <v>44037350.59370729</v>
      </c>
      <c r="C261">
        <v>2626009.694724238</v>
      </c>
    </row>
    <row r="262" spans="1:3">
      <c r="A262">
        <v>260</v>
      </c>
      <c r="B262">
        <v>43992817.8554074</v>
      </c>
      <c r="C262">
        <v>2635963.012536673</v>
      </c>
    </row>
    <row r="263" spans="1:3">
      <c r="A263">
        <v>261</v>
      </c>
      <c r="B263">
        <v>43944160.82206669</v>
      </c>
      <c r="C263">
        <v>2642855.191128178</v>
      </c>
    </row>
    <row r="264" spans="1:3">
      <c r="A264">
        <v>262</v>
      </c>
      <c r="B264">
        <v>43907007.09674221</v>
      </c>
      <c r="C264">
        <v>2650286.873399593</v>
      </c>
    </row>
    <row r="265" spans="1:3">
      <c r="A265">
        <v>263</v>
      </c>
      <c r="B265">
        <v>43870123.76406096</v>
      </c>
      <c r="C265">
        <v>2654755.765519265</v>
      </c>
    </row>
    <row r="266" spans="1:3">
      <c r="A266">
        <v>264</v>
      </c>
      <c r="B266">
        <v>43823142.50721154</v>
      </c>
      <c r="C266">
        <v>2662642.390789767</v>
      </c>
    </row>
    <row r="267" spans="1:3">
      <c r="A267">
        <v>265</v>
      </c>
      <c r="B267">
        <v>43770706.58867513</v>
      </c>
      <c r="C267">
        <v>2672348.726142399</v>
      </c>
    </row>
    <row r="268" spans="1:3">
      <c r="A268">
        <v>266</v>
      </c>
      <c r="B268">
        <v>43724710.08729102</v>
      </c>
      <c r="C268">
        <v>2678565.923043704</v>
      </c>
    </row>
    <row r="269" spans="1:3">
      <c r="A269">
        <v>267</v>
      </c>
      <c r="B269">
        <v>43669972.49793997</v>
      </c>
      <c r="C269">
        <v>2688602.22025599</v>
      </c>
    </row>
    <row r="270" spans="1:3">
      <c r="A270">
        <v>268</v>
      </c>
      <c r="B270">
        <v>43622177.57387717</v>
      </c>
      <c r="C270">
        <v>2697639.970129043</v>
      </c>
    </row>
    <row r="271" spans="1:3">
      <c r="A271">
        <v>269</v>
      </c>
      <c r="B271">
        <v>43583325.24962319</v>
      </c>
      <c r="C271">
        <v>2703488.125934878</v>
      </c>
    </row>
    <row r="272" spans="1:3">
      <c r="A272">
        <v>270</v>
      </c>
      <c r="B272">
        <v>43535691.93941334</v>
      </c>
      <c r="C272">
        <v>2709292.700748216</v>
      </c>
    </row>
    <row r="273" spans="1:3">
      <c r="A273">
        <v>271</v>
      </c>
      <c r="B273">
        <v>43489496.99864263</v>
      </c>
      <c r="C273">
        <v>2718737.96091876</v>
      </c>
    </row>
    <row r="274" spans="1:3">
      <c r="A274">
        <v>272</v>
      </c>
      <c r="B274">
        <v>43458113.09767921</v>
      </c>
      <c r="C274">
        <v>2725474.537258118</v>
      </c>
    </row>
    <row r="275" spans="1:3">
      <c r="A275">
        <v>273</v>
      </c>
      <c r="B275">
        <v>43428951.13863157</v>
      </c>
      <c r="C275">
        <v>2729640.837518531</v>
      </c>
    </row>
    <row r="276" spans="1:3">
      <c r="A276">
        <v>274</v>
      </c>
      <c r="B276">
        <v>43393028.73105272</v>
      </c>
      <c r="C276">
        <v>2736095.267073938</v>
      </c>
    </row>
    <row r="277" spans="1:3">
      <c r="A277">
        <v>275</v>
      </c>
      <c r="B277">
        <v>43346186.27774008</v>
      </c>
      <c r="C277">
        <v>2743625.317492948</v>
      </c>
    </row>
    <row r="278" spans="1:3">
      <c r="A278">
        <v>276</v>
      </c>
      <c r="B278">
        <v>43297511.34158078</v>
      </c>
      <c r="C278">
        <v>2752878.860364149</v>
      </c>
    </row>
    <row r="279" spans="1:3">
      <c r="A279">
        <v>277</v>
      </c>
      <c r="B279">
        <v>43245492.90099292</v>
      </c>
      <c r="C279">
        <v>2764418.466316525</v>
      </c>
    </row>
    <row r="280" spans="1:3">
      <c r="A280">
        <v>278</v>
      </c>
      <c r="B280">
        <v>43212226.09298624</v>
      </c>
      <c r="C280">
        <v>2771756.875925946</v>
      </c>
    </row>
    <row r="281" spans="1:3">
      <c r="A281">
        <v>279</v>
      </c>
      <c r="B281">
        <v>43176236.83862451</v>
      </c>
      <c r="C281">
        <v>2778442.653985995</v>
      </c>
    </row>
    <row r="282" spans="1:3">
      <c r="A282">
        <v>280</v>
      </c>
      <c r="B282">
        <v>43138343.96969666</v>
      </c>
      <c r="C282">
        <v>2786018.876816548</v>
      </c>
    </row>
    <row r="283" spans="1:3">
      <c r="A283">
        <v>281</v>
      </c>
      <c r="B283">
        <v>43101202.39094728</v>
      </c>
      <c r="C283">
        <v>2790589.908237429</v>
      </c>
    </row>
    <row r="284" spans="1:3">
      <c r="A284">
        <v>282</v>
      </c>
      <c r="B284">
        <v>43061416.91217081</v>
      </c>
      <c r="C284">
        <v>2799459.947811542</v>
      </c>
    </row>
    <row r="285" spans="1:3">
      <c r="A285">
        <v>283</v>
      </c>
      <c r="B285">
        <v>43030329.00245574</v>
      </c>
      <c r="C285">
        <v>2804381.043830628</v>
      </c>
    </row>
    <row r="286" spans="1:3">
      <c r="A286">
        <v>284</v>
      </c>
      <c r="B286">
        <v>43000035.95472986</v>
      </c>
      <c r="C286">
        <v>2812145.747820356</v>
      </c>
    </row>
    <row r="287" spans="1:3">
      <c r="A287">
        <v>285</v>
      </c>
      <c r="B287">
        <v>42962099.19927961</v>
      </c>
      <c r="C287">
        <v>2819911.118110318</v>
      </c>
    </row>
    <row r="288" spans="1:3">
      <c r="A288">
        <v>286</v>
      </c>
      <c r="B288">
        <v>42920133.72567692</v>
      </c>
      <c r="C288">
        <v>2827836.061027316</v>
      </c>
    </row>
    <row r="289" spans="1:3">
      <c r="A289">
        <v>287</v>
      </c>
      <c r="B289">
        <v>42883460.53746234</v>
      </c>
      <c r="C289">
        <v>2837223.759653734</v>
      </c>
    </row>
    <row r="290" spans="1:3">
      <c r="A290">
        <v>288</v>
      </c>
      <c r="B290">
        <v>42840339.76592629</v>
      </c>
      <c r="C290">
        <v>2845948.806372381</v>
      </c>
    </row>
    <row r="291" spans="1:3">
      <c r="A291">
        <v>289</v>
      </c>
      <c r="B291">
        <v>42802245.44710933</v>
      </c>
      <c r="C291">
        <v>2853566.161757343</v>
      </c>
    </row>
    <row r="292" spans="1:3">
      <c r="A292">
        <v>290</v>
      </c>
      <c r="B292">
        <v>42771440.09961469</v>
      </c>
      <c r="C292">
        <v>2861395.793862319</v>
      </c>
    </row>
    <row r="293" spans="1:3">
      <c r="A293">
        <v>291</v>
      </c>
      <c r="B293">
        <v>42734373.11275067</v>
      </c>
      <c r="C293">
        <v>2872433.618494731</v>
      </c>
    </row>
    <row r="294" spans="1:3">
      <c r="A294">
        <v>292</v>
      </c>
      <c r="B294">
        <v>42698324.77528341</v>
      </c>
      <c r="C294">
        <v>2879530.442135196</v>
      </c>
    </row>
    <row r="295" spans="1:3">
      <c r="A295">
        <v>293</v>
      </c>
      <c r="B295">
        <v>42673901.29368534</v>
      </c>
      <c r="C295">
        <v>2884121.406898565</v>
      </c>
    </row>
    <row r="296" spans="1:3">
      <c r="A296">
        <v>294</v>
      </c>
      <c r="B296">
        <v>42651644.0875004</v>
      </c>
      <c r="C296">
        <v>2890514.672905516</v>
      </c>
    </row>
    <row r="297" spans="1:3">
      <c r="A297">
        <v>295</v>
      </c>
      <c r="B297">
        <v>42624377.16275474</v>
      </c>
      <c r="C297">
        <v>2897142.943383138</v>
      </c>
    </row>
    <row r="298" spans="1:3">
      <c r="A298">
        <v>296</v>
      </c>
      <c r="B298">
        <v>42588790.91277193</v>
      </c>
      <c r="C298">
        <v>2906935.074413057</v>
      </c>
    </row>
    <row r="299" spans="1:3">
      <c r="A299">
        <v>297</v>
      </c>
      <c r="B299">
        <v>42551400.89388235</v>
      </c>
      <c r="C299">
        <v>2915983.643832723</v>
      </c>
    </row>
    <row r="300" spans="1:3">
      <c r="A300">
        <v>298</v>
      </c>
      <c r="B300">
        <v>42510398.15606668</v>
      </c>
      <c r="C300">
        <v>2924466.56049704</v>
      </c>
    </row>
    <row r="301" spans="1:3">
      <c r="A301">
        <v>299</v>
      </c>
      <c r="B301">
        <v>42483075.53741147</v>
      </c>
      <c r="C301">
        <v>2930288.379799701</v>
      </c>
    </row>
    <row r="302" spans="1:3">
      <c r="A302">
        <v>300</v>
      </c>
      <c r="B302">
        <v>42453977.1709796</v>
      </c>
      <c r="C302">
        <v>2937923.357063795</v>
      </c>
    </row>
    <row r="303" spans="1:3">
      <c r="A303">
        <v>301</v>
      </c>
      <c r="B303">
        <v>42423242.2603417</v>
      </c>
      <c r="C303">
        <v>2945587.830660373</v>
      </c>
    </row>
    <row r="304" spans="1:3">
      <c r="A304">
        <v>302</v>
      </c>
      <c r="B304">
        <v>42393510.42168634</v>
      </c>
      <c r="C304">
        <v>2956054.387782413</v>
      </c>
    </row>
    <row r="305" spans="1:3">
      <c r="A305">
        <v>303</v>
      </c>
      <c r="B305">
        <v>42361435.63563565</v>
      </c>
      <c r="C305">
        <v>2963547.034623417</v>
      </c>
    </row>
    <row r="306" spans="1:3">
      <c r="A306">
        <v>304</v>
      </c>
      <c r="B306">
        <v>42336389.50918229</v>
      </c>
      <c r="C306">
        <v>2971554.794173145</v>
      </c>
    </row>
    <row r="307" spans="1:3">
      <c r="A307">
        <v>305</v>
      </c>
      <c r="B307">
        <v>42311815.01086749</v>
      </c>
      <c r="C307">
        <v>2976525.877156217</v>
      </c>
    </row>
    <row r="308" spans="1:3">
      <c r="A308">
        <v>306</v>
      </c>
      <c r="B308">
        <v>42281514.62936413</v>
      </c>
      <c r="C308">
        <v>2984768.364366202</v>
      </c>
    </row>
    <row r="309" spans="1:3">
      <c r="A309">
        <v>307</v>
      </c>
      <c r="B309">
        <v>42248265.18356751</v>
      </c>
      <c r="C309">
        <v>2994725.998006008</v>
      </c>
    </row>
    <row r="310" spans="1:3">
      <c r="A310">
        <v>308</v>
      </c>
      <c r="B310">
        <v>42218847.59411971</v>
      </c>
      <c r="C310">
        <v>3001238.856425303</v>
      </c>
    </row>
    <row r="311" spans="1:3">
      <c r="A311">
        <v>309</v>
      </c>
      <c r="B311">
        <v>42184583.99421264</v>
      </c>
      <c r="C311">
        <v>3011364.935140328</v>
      </c>
    </row>
    <row r="312" spans="1:3">
      <c r="A312">
        <v>310</v>
      </c>
      <c r="B312">
        <v>42154313.3594287</v>
      </c>
      <c r="C312">
        <v>3020673.516210894</v>
      </c>
    </row>
    <row r="313" spans="1:3">
      <c r="A313">
        <v>311</v>
      </c>
      <c r="B313">
        <v>42129657.84775414</v>
      </c>
      <c r="C313">
        <v>3026712.039948868</v>
      </c>
    </row>
    <row r="314" spans="1:3">
      <c r="A314">
        <v>312</v>
      </c>
      <c r="B314">
        <v>42099956.95963748</v>
      </c>
      <c r="C314">
        <v>3032505.9911304</v>
      </c>
    </row>
    <row r="315" spans="1:3">
      <c r="A315">
        <v>313</v>
      </c>
      <c r="B315">
        <v>42071385.70560811</v>
      </c>
      <c r="C315">
        <v>3041893.547748739</v>
      </c>
    </row>
    <row r="316" spans="1:3">
      <c r="A316">
        <v>314</v>
      </c>
      <c r="B316">
        <v>42052119.12537916</v>
      </c>
      <c r="C316">
        <v>3048580.669971239</v>
      </c>
    </row>
    <row r="317" spans="1:3">
      <c r="A317">
        <v>315</v>
      </c>
      <c r="B317">
        <v>42034495.05643652</v>
      </c>
      <c r="C317">
        <v>3052515.254688109</v>
      </c>
    </row>
    <row r="318" spans="1:3">
      <c r="A318">
        <v>316</v>
      </c>
      <c r="B318">
        <v>42013091.52724196</v>
      </c>
      <c r="C318">
        <v>3058605.878405444</v>
      </c>
    </row>
    <row r="319" spans="1:3">
      <c r="A319">
        <v>317</v>
      </c>
      <c r="B319">
        <v>41985002.7318809</v>
      </c>
      <c r="C319">
        <v>3065598.422904037</v>
      </c>
    </row>
    <row r="320" spans="1:3">
      <c r="A320">
        <v>318</v>
      </c>
      <c r="B320">
        <v>41955472.58005295</v>
      </c>
      <c r="C320">
        <v>3074442.820992236</v>
      </c>
    </row>
    <row r="321" spans="1:3">
      <c r="A321">
        <v>319</v>
      </c>
      <c r="B321">
        <v>41922975.85719884</v>
      </c>
      <c r="C321">
        <v>3085943.12906746</v>
      </c>
    </row>
    <row r="322" spans="1:3">
      <c r="A322">
        <v>320</v>
      </c>
      <c r="B322">
        <v>41901008.56895509</v>
      </c>
      <c r="C322">
        <v>3093755.640448796</v>
      </c>
    </row>
    <row r="323" spans="1:3">
      <c r="A323">
        <v>321</v>
      </c>
      <c r="B323">
        <v>41877471.73601792</v>
      </c>
      <c r="C323">
        <v>3100785.444451294</v>
      </c>
    </row>
    <row r="324" spans="1:3">
      <c r="A324">
        <v>322</v>
      </c>
      <c r="B324">
        <v>41852761.49590475</v>
      </c>
      <c r="C324">
        <v>3108761.104694805</v>
      </c>
    </row>
    <row r="325" spans="1:3">
      <c r="A325">
        <v>323</v>
      </c>
      <c r="B325">
        <v>41828462.35327499</v>
      </c>
      <c r="C325">
        <v>3113632.548802493</v>
      </c>
    </row>
    <row r="326" spans="1:3">
      <c r="A326">
        <v>324</v>
      </c>
      <c r="B326">
        <v>41802614.83015679</v>
      </c>
      <c r="C326">
        <v>3122759.540122643</v>
      </c>
    </row>
    <row r="327" spans="1:3">
      <c r="A327">
        <v>325</v>
      </c>
      <c r="B327">
        <v>41782098.78589819</v>
      </c>
      <c r="C327">
        <v>3127943.24476491</v>
      </c>
    </row>
    <row r="328" spans="1:3">
      <c r="A328">
        <v>326</v>
      </c>
      <c r="B328">
        <v>41762353.7667034</v>
      </c>
      <c r="C328">
        <v>3135956.890368171</v>
      </c>
    </row>
    <row r="329" spans="1:3">
      <c r="A329">
        <v>327</v>
      </c>
      <c r="B329">
        <v>41738044.67677601</v>
      </c>
      <c r="C329">
        <v>3143846.80183561</v>
      </c>
    </row>
    <row r="330" spans="1:3">
      <c r="A330">
        <v>328</v>
      </c>
      <c r="B330">
        <v>41711279.74160552</v>
      </c>
      <c r="C330">
        <v>3151809.942969456</v>
      </c>
    </row>
    <row r="331" spans="1:3">
      <c r="A331">
        <v>329</v>
      </c>
      <c r="B331">
        <v>41687727.17199023</v>
      </c>
      <c r="C331">
        <v>3161328.448659725</v>
      </c>
    </row>
    <row r="332" spans="1:3">
      <c r="A332">
        <v>330</v>
      </c>
      <c r="B332">
        <v>41660229.16983221</v>
      </c>
      <c r="C332">
        <v>3170101.684837636</v>
      </c>
    </row>
    <row r="333" spans="1:3">
      <c r="A333">
        <v>331</v>
      </c>
      <c r="B333">
        <v>41635610.77681401</v>
      </c>
      <c r="C333">
        <v>3177775.012396425</v>
      </c>
    </row>
    <row r="334" spans="1:3">
      <c r="A334">
        <v>332</v>
      </c>
      <c r="B334">
        <v>41615597.59973567</v>
      </c>
      <c r="C334">
        <v>3185724.418466279</v>
      </c>
    </row>
    <row r="335" spans="1:3">
      <c r="A335">
        <v>333</v>
      </c>
      <c r="B335">
        <v>41591975.94142133</v>
      </c>
      <c r="C335">
        <v>3196831.811166625</v>
      </c>
    </row>
    <row r="336" spans="1:3">
      <c r="A336">
        <v>334</v>
      </c>
      <c r="B336">
        <v>41569029.29165038</v>
      </c>
      <c r="C336">
        <v>3203893.636835041</v>
      </c>
    </row>
    <row r="337" spans="1:3">
      <c r="A337">
        <v>335</v>
      </c>
      <c r="B337">
        <v>41553483.37615968</v>
      </c>
      <c r="C337">
        <v>3208406.960409104</v>
      </c>
    </row>
    <row r="338" spans="1:3">
      <c r="A338">
        <v>336</v>
      </c>
      <c r="B338">
        <v>41539569.36916807</v>
      </c>
      <c r="C338">
        <v>3214747.606358889</v>
      </c>
    </row>
    <row r="339" spans="1:3">
      <c r="A339">
        <v>337</v>
      </c>
      <c r="B339">
        <v>41522720.6365516</v>
      </c>
      <c r="C339">
        <v>3221188.501466763</v>
      </c>
    </row>
    <row r="340" spans="1:3">
      <c r="A340">
        <v>338</v>
      </c>
      <c r="B340">
        <v>41500753.45382535</v>
      </c>
      <c r="C340">
        <v>3230814.093020274</v>
      </c>
    </row>
    <row r="341" spans="1:3">
      <c r="A341">
        <v>339</v>
      </c>
      <c r="B341">
        <v>41477485.31336907</v>
      </c>
      <c r="C341">
        <v>3239665.368440047</v>
      </c>
    </row>
    <row r="342" spans="1:3">
      <c r="A342">
        <v>340</v>
      </c>
      <c r="B342">
        <v>41451383.13688882</v>
      </c>
      <c r="C342">
        <v>3247986.027133757</v>
      </c>
    </row>
    <row r="343" spans="1:3">
      <c r="A343">
        <v>341</v>
      </c>
      <c r="B343">
        <v>41433209.29359116</v>
      </c>
      <c r="C343">
        <v>3253869.20501959</v>
      </c>
    </row>
    <row r="344" spans="1:3">
      <c r="A344">
        <v>342</v>
      </c>
      <c r="B344">
        <v>41414008.75702693</v>
      </c>
      <c r="C344">
        <v>3261592.585179728</v>
      </c>
    </row>
    <row r="345" spans="1:3">
      <c r="A345">
        <v>343</v>
      </c>
      <c r="B345">
        <v>41393847.11561536</v>
      </c>
      <c r="C345">
        <v>3269248.48340871</v>
      </c>
    </row>
    <row r="346" spans="1:3">
      <c r="A346">
        <v>344</v>
      </c>
      <c r="B346">
        <v>41374406.1512258</v>
      </c>
      <c r="C346">
        <v>3279826.677203264</v>
      </c>
    </row>
    <row r="347" spans="1:3">
      <c r="A347">
        <v>345</v>
      </c>
      <c r="B347">
        <v>41353513.68082381</v>
      </c>
      <c r="C347">
        <v>3287308.451857923</v>
      </c>
    </row>
    <row r="348" spans="1:3">
      <c r="A348">
        <v>346</v>
      </c>
      <c r="B348">
        <v>41337094.39145812</v>
      </c>
      <c r="C348">
        <v>3295427.766680578</v>
      </c>
    </row>
    <row r="349" spans="1:3">
      <c r="A349">
        <v>347</v>
      </c>
      <c r="B349">
        <v>41321120.23184393</v>
      </c>
      <c r="C349">
        <v>3300308.389323699</v>
      </c>
    </row>
    <row r="350" spans="1:3">
      <c r="A350">
        <v>348</v>
      </c>
      <c r="B350">
        <v>41301674.37698212</v>
      </c>
      <c r="C350">
        <v>3308413.044389854</v>
      </c>
    </row>
    <row r="351" spans="1:3">
      <c r="A351">
        <v>349</v>
      </c>
      <c r="B351">
        <v>41280375.25488436</v>
      </c>
      <c r="C351">
        <v>3318263.924365341</v>
      </c>
    </row>
    <row r="352" spans="1:3">
      <c r="A352">
        <v>350</v>
      </c>
      <c r="B352">
        <v>41261389.91026613</v>
      </c>
      <c r="C352">
        <v>3324613.988101979</v>
      </c>
    </row>
    <row r="353" spans="1:3">
      <c r="A353">
        <v>351</v>
      </c>
      <c r="B353">
        <v>41239342.84740506</v>
      </c>
      <c r="C353">
        <v>3334594.424078758</v>
      </c>
    </row>
    <row r="354" spans="1:3">
      <c r="A354">
        <v>352</v>
      </c>
      <c r="B354">
        <v>41219598.09857024</v>
      </c>
      <c r="C354">
        <v>3343960.569411821</v>
      </c>
    </row>
    <row r="355" spans="1:3">
      <c r="A355">
        <v>353</v>
      </c>
      <c r="B355">
        <v>41203401.70907851</v>
      </c>
      <c r="C355">
        <v>3350026.301513203</v>
      </c>
    </row>
    <row r="356" spans="1:3">
      <c r="A356">
        <v>354</v>
      </c>
      <c r="B356">
        <v>41184085.82743724</v>
      </c>
      <c r="C356">
        <v>3355624.756496538</v>
      </c>
    </row>
    <row r="357" spans="1:3">
      <c r="A357">
        <v>355</v>
      </c>
      <c r="B357">
        <v>41165537.60901277</v>
      </c>
      <c r="C357">
        <v>3364901.429450385</v>
      </c>
    </row>
    <row r="358" spans="1:3">
      <c r="A358">
        <v>356</v>
      </c>
      <c r="B358">
        <v>41153006.26475628</v>
      </c>
      <c r="C358">
        <v>3371571.84604146</v>
      </c>
    </row>
    <row r="359" spans="1:3">
      <c r="A359">
        <v>357</v>
      </c>
      <c r="B359">
        <v>41141676.30170276</v>
      </c>
      <c r="C359">
        <v>3375288.948424207</v>
      </c>
    </row>
    <row r="360" spans="1:3">
      <c r="A360">
        <v>358</v>
      </c>
      <c r="B360">
        <v>41128116.63447006</v>
      </c>
      <c r="C360">
        <v>3381078.610778121</v>
      </c>
    </row>
    <row r="361" spans="1:3">
      <c r="A361">
        <v>359</v>
      </c>
      <c r="B361">
        <v>41110337.14616665</v>
      </c>
      <c r="C361">
        <v>3387541.596874969</v>
      </c>
    </row>
    <row r="362" spans="1:3">
      <c r="A362">
        <v>360</v>
      </c>
      <c r="B362">
        <v>41091548.85847141</v>
      </c>
      <c r="C362">
        <v>3395931.109537236</v>
      </c>
    </row>
    <row r="363" spans="1:3">
      <c r="A363">
        <v>361</v>
      </c>
      <c r="B363">
        <v>41070590.40692922</v>
      </c>
      <c r="C363">
        <v>3407198.369405686</v>
      </c>
    </row>
    <row r="364" spans="1:3">
      <c r="A364">
        <v>362</v>
      </c>
      <c r="B364">
        <v>41055906.99970487</v>
      </c>
      <c r="C364">
        <v>3415193.328473699</v>
      </c>
    </row>
    <row r="365" spans="1:3">
      <c r="A365">
        <v>363</v>
      </c>
      <c r="B365">
        <v>41040323.41686198</v>
      </c>
      <c r="C365">
        <v>3422254.038397562</v>
      </c>
    </row>
    <row r="366" spans="1:3">
      <c r="A366">
        <v>364</v>
      </c>
      <c r="B366">
        <v>41024057.69288469</v>
      </c>
      <c r="C366">
        <v>3430264.201307619</v>
      </c>
    </row>
    <row r="367" spans="1:3">
      <c r="A367">
        <v>365</v>
      </c>
      <c r="B367">
        <v>41008049.13354108</v>
      </c>
      <c r="C367">
        <v>3434960.60415027</v>
      </c>
    </row>
    <row r="368" spans="1:3">
      <c r="A368">
        <v>366</v>
      </c>
      <c r="B368">
        <v>40991132.97619162</v>
      </c>
      <c r="C368">
        <v>3443986.415426839</v>
      </c>
    </row>
    <row r="369" spans="1:3">
      <c r="A369">
        <v>367</v>
      </c>
      <c r="B369">
        <v>40977622.70923539</v>
      </c>
      <c r="C369">
        <v>3449004.52746762</v>
      </c>
    </row>
    <row r="370" spans="1:3">
      <c r="A370">
        <v>368</v>
      </c>
      <c r="B370">
        <v>40964791.99260318</v>
      </c>
      <c r="C370">
        <v>3456953.668690427</v>
      </c>
    </row>
    <row r="371" spans="1:3">
      <c r="A371">
        <v>369</v>
      </c>
      <c r="B371">
        <v>40949116.78949927</v>
      </c>
      <c r="C371">
        <v>3464575.41946902</v>
      </c>
    </row>
    <row r="372" spans="1:3">
      <c r="A372">
        <v>370</v>
      </c>
      <c r="B372">
        <v>40931821.62777858</v>
      </c>
      <c r="C372">
        <v>3472158.403450467</v>
      </c>
    </row>
    <row r="373" spans="1:3">
      <c r="A373">
        <v>371</v>
      </c>
      <c r="B373">
        <v>40916564.03672947</v>
      </c>
      <c r="C373">
        <v>3481510.254420482</v>
      </c>
    </row>
    <row r="374" spans="1:3">
      <c r="A374">
        <v>372</v>
      </c>
      <c r="B374">
        <v>40898682.02034329</v>
      </c>
      <c r="C374">
        <v>3489974.756500547</v>
      </c>
    </row>
    <row r="375" spans="1:3">
      <c r="A375">
        <v>373</v>
      </c>
      <c r="B375">
        <v>40882446.68679899</v>
      </c>
      <c r="C375">
        <v>3497399.018283846</v>
      </c>
    </row>
    <row r="376" spans="1:3">
      <c r="A376">
        <v>374</v>
      </c>
      <c r="B376">
        <v>40869167.79657437</v>
      </c>
      <c r="C376">
        <v>3505259.041714773</v>
      </c>
    </row>
    <row r="377" spans="1:3">
      <c r="A377">
        <v>375</v>
      </c>
      <c r="B377">
        <v>40853708.16529794</v>
      </c>
      <c r="C377">
        <v>3516294.848107454</v>
      </c>
    </row>
    <row r="378" spans="1:3">
      <c r="A378">
        <v>376</v>
      </c>
      <c r="B378">
        <v>40838657.82376848</v>
      </c>
      <c r="C378">
        <v>3523125.909583762</v>
      </c>
    </row>
    <row r="379" spans="1:3">
      <c r="A379">
        <v>377</v>
      </c>
      <c r="B379">
        <v>40828430.15189726</v>
      </c>
      <c r="C379">
        <v>3527438.129377883</v>
      </c>
    </row>
    <row r="380" spans="1:3">
      <c r="A380">
        <v>378</v>
      </c>
      <c r="B380">
        <v>40819428.06183693</v>
      </c>
      <c r="C380">
        <v>3533678.311241282</v>
      </c>
    </row>
    <row r="381" spans="1:3">
      <c r="A381">
        <v>379</v>
      </c>
      <c r="B381">
        <v>40808656.89197953</v>
      </c>
      <c r="C381">
        <v>3539844.561718307</v>
      </c>
    </row>
    <row r="382" spans="1:3">
      <c r="A382">
        <v>380</v>
      </c>
      <c r="B382">
        <v>40794675.61012009</v>
      </c>
      <c r="C382">
        <v>3549203.017615023</v>
      </c>
    </row>
    <row r="383" spans="1:3">
      <c r="A383">
        <v>381</v>
      </c>
      <c r="B383">
        <v>40779803.70374596</v>
      </c>
      <c r="C383">
        <v>3557696.087532002</v>
      </c>
    </row>
    <row r="384" spans="1:3">
      <c r="A384">
        <v>382</v>
      </c>
      <c r="B384">
        <v>40762811.4602963</v>
      </c>
      <c r="C384">
        <v>3565569.375493082</v>
      </c>
    </row>
    <row r="385" spans="1:3">
      <c r="A385">
        <v>383</v>
      </c>
      <c r="B385">
        <v>40750594.87522282</v>
      </c>
      <c r="C385">
        <v>3571250.333360891</v>
      </c>
    </row>
    <row r="386" spans="1:3">
      <c r="A386">
        <v>384</v>
      </c>
      <c r="B386">
        <v>40737794.90925738</v>
      </c>
      <c r="C386">
        <v>3578788.564547075</v>
      </c>
    </row>
    <row r="387" spans="1:3">
      <c r="A387">
        <v>385</v>
      </c>
      <c r="B387">
        <v>40724424.28296779</v>
      </c>
      <c r="C387">
        <v>3586155.021977076</v>
      </c>
    </row>
    <row r="388" spans="1:3">
      <c r="A388">
        <v>386</v>
      </c>
      <c r="B388">
        <v>40711598.6875251</v>
      </c>
      <c r="C388">
        <v>3596645.227020158</v>
      </c>
    </row>
    <row r="389" spans="1:3">
      <c r="A389">
        <v>387</v>
      </c>
      <c r="B389">
        <v>40697848.53770256</v>
      </c>
      <c r="C389">
        <v>3603788.057819228</v>
      </c>
    </row>
    <row r="390" spans="1:3">
      <c r="A390">
        <v>388</v>
      </c>
      <c r="B390">
        <v>40687041.73176041</v>
      </c>
      <c r="C390">
        <v>3611786.636383416</v>
      </c>
    </row>
    <row r="391" spans="1:3">
      <c r="A391">
        <v>389</v>
      </c>
      <c r="B391">
        <v>40676611.14015196</v>
      </c>
      <c r="C391">
        <v>3616259.264588729</v>
      </c>
    </row>
    <row r="392" spans="1:3">
      <c r="A392">
        <v>390</v>
      </c>
      <c r="B392">
        <v>40664019.20851894</v>
      </c>
      <c r="C392">
        <v>3623943.887524823</v>
      </c>
    </row>
    <row r="393" spans="1:3">
      <c r="A393">
        <v>391</v>
      </c>
      <c r="B393">
        <v>40650217.28466947</v>
      </c>
      <c r="C393">
        <v>3633438.943966012</v>
      </c>
    </row>
    <row r="394" spans="1:3">
      <c r="A394">
        <v>392</v>
      </c>
      <c r="B394">
        <v>40637860.42064785</v>
      </c>
      <c r="C394">
        <v>3639282.478524978</v>
      </c>
    </row>
    <row r="395" spans="1:3">
      <c r="A395">
        <v>393</v>
      </c>
      <c r="B395">
        <v>40623466.17595701</v>
      </c>
      <c r="C395">
        <v>3648870.307684321</v>
      </c>
    </row>
    <row r="396" spans="1:3">
      <c r="A396">
        <v>394</v>
      </c>
      <c r="B396">
        <v>40610430.89604615</v>
      </c>
      <c r="C396">
        <v>3658048.478907124</v>
      </c>
    </row>
    <row r="397" spans="1:3">
      <c r="A397">
        <v>395</v>
      </c>
      <c r="B397">
        <v>40599672.63146907</v>
      </c>
      <c r="C397">
        <v>3663891.77054167</v>
      </c>
    </row>
    <row r="398" spans="1:3">
      <c r="A398">
        <v>396</v>
      </c>
      <c r="B398">
        <v>40586906.12428505</v>
      </c>
      <c r="C398">
        <v>3668978.907037851</v>
      </c>
    </row>
    <row r="399" spans="1:3">
      <c r="A399">
        <v>397</v>
      </c>
      <c r="B399">
        <v>40574653.98256691</v>
      </c>
      <c r="C399">
        <v>3677943.649105766</v>
      </c>
    </row>
    <row r="400" spans="1:3">
      <c r="A400">
        <v>398</v>
      </c>
      <c r="B400">
        <v>40566366.2273718</v>
      </c>
      <c r="C400">
        <v>3684467.553909488</v>
      </c>
    </row>
    <row r="401" spans="1:3">
      <c r="A401">
        <v>399</v>
      </c>
      <c r="B401">
        <v>40558950.67167725</v>
      </c>
      <c r="C401">
        <v>3687805.516485749</v>
      </c>
    </row>
    <row r="402" spans="1:3">
      <c r="A402">
        <v>400</v>
      </c>
      <c r="B402">
        <v>40550197.9725406</v>
      </c>
      <c r="C402">
        <v>3693147.492862101</v>
      </c>
    </row>
    <row r="403" spans="1:3">
      <c r="A403">
        <v>401</v>
      </c>
      <c r="B403">
        <v>40538730.19989941</v>
      </c>
      <c r="C403">
        <v>3698852.259395812</v>
      </c>
    </row>
    <row r="404" spans="1:3">
      <c r="A404">
        <v>402</v>
      </c>
      <c r="B404">
        <v>40526575.9606903</v>
      </c>
      <c r="C404">
        <v>3706551.772239033</v>
      </c>
    </row>
    <row r="405" spans="1:3">
      <c r="A405">
        <v>403</v>
      </c>
      <c r="B405">
        <v>40512852.91837291</v>
      </c>
      <c r="C405">
        <v>3717358.106921988</v>
      </c>
    </row>
    <row r="406" spans="1:3">
      <c r="A406">
        <v>404</v>
      </c>
      <c r="B406">
        <v>40502987.79334066</v>
      </c>
      <c r="C406">
        <v>3725288.360671911</v>
      </c>
    </row>
    <row r="407" spans="1:3">
      <c r="A407">
        <v>405</v>
      </c>
      <c r="B407">
        <v>40492595.66546715</v>
      </c>
      <c r="C407">
        <v>3732116.492848046</v>
      </c>
    </row>
    <row r="408" spans="1:3">
      <c r="A408">
        <v>406</v>
      </c>
      <c r="B408">
        <v>40481807.67222966</v>
      </c>
      <c r="C408">
        <v>3739894.721960495</v>
      </c>
    </row>
    <row r="409" spans="1:3">
      <c r="A409">
        <v>407</v>
      </c>
      <c r="B409">
        <v>40471175.64592324</v>
      </c>
      <c r="C409">
        <v>3744067.458200193</v>
      </c>
    </row>
    <row r="410" spans="1:3">
      <c r="A410">
        <v>408</v>
      </c>
      <c r="B410">
        <v>40460008.9865286</v>
      </c>
      <c r="C410">
        <v>3752734.960020522</v>
      </c>
    </row>
    <row r="411" spans="1:3">
      <c r="A411">
        <v>409</v>
      </c>
      <c r="B411">
        <v>40451062.38678214</v>
      </c>
      <c r="C411">
        <v>3757297.587949956</v>
      </c>
    </row>
    <row r="412" spans="1:3">
      <c r="A412">
        <v>410</v>
      </c>
      <c r="B412">
        <v>40442686.57614367</v>
      </c>
      <c r="C412">
        <v>3764990.852781218</v>
      </c>
    </row>
    <row r="413" spans="1:3">
      <c r="A413">
        <v>411</v>
      </c>
      <c r="B413">
        <v>40432501.93168464</v>
      </c>
      <c r="C413">
        <v>3772078.530143316</v>
      </c>
    </row>
    <row r="414" spans="1:3">
      <c r="A414">
        <v>412</v>
      </c>
      <c r="B414">
        <v>40421221.51926242</v>
      </c>
      <c r="C414">
        <v>3778964.948016734</v>
      </c>
    </row>
    <row r="415" spans="1:3">
      <c r="A415">
        <v>413</v>
      </c>
      <c r="B415">
        <v>40411282.94175276</v>
      </c>
      <c r="C415">
        <v>3787923.906120194</v>
      </c>
    </row>
    <row r="416" spans="1:3">
      <c r="A416">
        <v>414</v>
      </c>
      <c r="B416">
        <v>40399540.57005381</v>
      </c>
      <c r="C416">
        <v>3795758.875559387</v>
      </c>
    </row>
    <row r="417" spans="1:3">
      <c r="A417">
        <v>415</v>
      </c>
      <c r="B417">
        <v>40388746.87853022</v>
      </c>
      <c r="C417">
        <v>3802612.724044956</v>
      </c>
    </row>
    <row r="418" spans="1:3">
      <c r="A418">
        <v>416</v>
      </c>
      <c r="B418">
        <v>40379879.66003776</v>
      </c>
      <c r="C418">
        <v>3810142.151442159</v>
      </c>
    </row>
    <row r="419" spans="1:3">
      <c r="A419">
        <v>417</v>
      </c>
      <c r="B419">
        <v>40369669.25610241</v>
      </c>
      <c r="C419">
        <v>3820912.13330458</v>
      </c>
    </row>
    <row r="420" spans="1:3">
      <c r="A420">
        <v>418</v>
      </c>
      <c r="B420">
        <v>40359697.84649549</v>
      </c>
      <c r="C420">
        <v>3827231.929841831</v>
      </c>
    </row>
    <row r="421" spans="1:3">
      <c r="A421">
        <v>419</v>
      </c>
      <c r="B421">
        <v>40352910.44069737</v>
      </c>
      <c r="C421">
        <v>3831133.164722324</v>
      </c>
    </row>
    <row r="422" spans="1:3">
      <c r="A422">
        <v>420</v>
      </c>
      <c r="B422">
        <v>40347039.11314242</v>
      </c>
      <c r="C422">
        <v>3837147.834592455</v>
      </c>
    </row>
    <row r="423" spans="1:3">
      <c r="A423">
        <v>421</v>
      </c>
      <c r="B423">
        <v>40340091.60768676</v>
      </c>
      <c r="C423">
        <v>3842871.175343101</v>
      </c>
    </row>
    <row r="424" spans="1:3">
      <c r="A424">
        <v>422</v>
      </c>
      <c r="B424">
        <v>40331113.35847685</v>
      </c>
      <c r="C424">
        <v>3851793.686553697</v>
      </c>
    </row>
    <row r="425" spans="1:3">
      <c r="A425">
        <v>423</v>
      </c>
      <c r="B425">
        <v>40321531.92350704</v>
      </c>
      <c r="C425">
        <v>3859705.645124114</v>
      </c>
    </row>
    <row r="426" spans="1:3">
      <c r="A426">
        <v>424</v>
      </c>
      <c r="B426">
        <v>40310364.7174753</v>
      </c>
      <c r="C426">
        <v>3866797.05132094</v>
      </c>
    </row>
    <row r="427" spans="1:3">
      <c r="A427">
        <v>425</v>
      </c>
      <c r="B427">
        <v>40302133.46159177</v>
      </c>
      <c r="C427">
        <v>3871971.255069128</v>
      </c>
    </row>
    <row r="428" spans="1:3">
      <c r="A428">
        <v>426</v>
      </c>
      <c r="B428">
        <v>40293569.77769017</v>
      </c>
      <c r="C428">
        <v>3879034.939025408</v>
      </c>
    </row>
    <row r="429" spans="1:3">
      <c r="A429">
        <v>427</v>
      </c>
      <c r="B429">
        <v>40284657.5301195</v>
      </c>
      <c r="C429">
        <v>3885813.991751446</v>
      </c>
    </row>
    <row r="430" spans="1:3">
      <c r="A430">
        <v>428</v>
      </c>
      <c r="B430">
        <v>40276157.16296268</v>
      </c>
      <c r="C430">
        <v>3896008.791361536</v>
      </c>
    </row>
    <row r="431" spans="1:3">
      <c r="A431">
        <v>429</v>
      </c>
      <c r="B431">
        <v>40267051.5643869</v>
      </c>
      <c r="C431">
        <v>3902503.725056488</v>
      </c>
    </row>
    <row r="432" spans="1:3">
      <c r="A432">
        <v>430</v>
      </c>
      <c r="B432">
        <v>40259914.19744416</v>
      </c>
      <c r="C432">
        <v>3910177.445754672</v>
      </c>
    </row>
    <row r="433" spans="1:3">
      <c r="A433">
        <v>431</v>
      </c>
      <c r="B433">
        <v>40253075.52793673</v>
      </c>
      <c r="C433">
        <v>3913972.624278966</v>
      </c>
    </row>
    <row r="434" spans="1:3">
      <c r="A434">
        <v>432</v>
      </c>
      <c r="B434">
        <v>40244878.44476644</v>
      </c>
      <c r="C434">
        <v>3920980.656962076</v>
      </c>
    </row>
    <row r="435" spans="1:3">
      <c r="A435">
        <v>433</v>
      </c>
      <c r="B435">
        <v>40235884.67726862</v>
      </c>
      <c r="C435">
        <v>3929872.703706691</v>
      </c>
    </row>
    <row r="436" spans="1:3">
      <c r="A436">
        <v>434</v>
      </c>
      <c r="B436">
        <v>40227812.77359801</v>
      </c>
      <c r="C436">
        <v>3934890.135804349</v>
      </c>
    </row>
    <row r="437" spans="1:3">
      <c r="A437">
        <v>435</v>
      </c>
      <c r="B437">
        <v>40218358.39321431</v>
      </c>
      <c r="C437">
        <v>3943805.766410542</v>
      </c>
    </row>
    <row r="438" spans="1:3">
      <c r="A438">
        <v>436</v>
      </c>
      <c r="B438">
        <v>40209719.91856936</v>
      </c>
      <c r="C438">
        <v>3952526.025279284</v>
      </c>
    </row>
    <row r="439" spans="1:3">
      <c r="A439">
        <v>437</v>
      </c>
      <c r="B439">
        <v>40202557.22942486</v>
      </c>
      <c r="C439">
        <v>3957871.881784353</v>
      </c>
    </row>
    <row r="440" spans="1:3">
      <c r="A440">
        <v>438</v>
      </c>
      <c r="B440">
        <v>40194072.26145111</v>
      </c>
      <c r="C440">
        <v>3962086.014912055</v>
      </c>
    </row>
    <row r="441" spans="1:3">
      <c r="A441">
        <v>439</v>
      </c>
      <c r="B441">
        <v>40185931.20774966</v>
      </c>
      <c r="C441">
        <v>3970470.885946351</v>
      </c>
    </row>
    <row r="442" spans="1:3">
      <c r="A442">
        <v>440</v>
      </c>
      <c r="B442">
        <v>40180426.65887552</v>
      </c>
      <c r="C442">
        <v>3976668.136826886</v>
      </c>
    </row>
    <row r="443" spans="1:3">
      <c r="A443">
        <v>441</v>
      </c>
      <c r="B443">
        <v>40175550.48198501</v>
      </c>
      <c r="C443">
        <v>3979422.429580464</v>
      </c>
    </row>
    <row r="444" spans="1:3">
      <c r="A444">
        <v>442</v>
      </c>
      <c r="B444">
        <v>40169871.15257731</v>
      </c>
      <c r="C444">
        <v>3984117.554166609</v>
      </c>
    </row>
    <row r="445" spans="1:3">
      <c r="A445">
        <v>443</v>
      </c>
      <c r="B445">
        <v>40162429.27664638</v>
      </c>
      <c r="C445">
        <v>3988766.73317727</v>
      </c>
    </row>
    <row r="446" spans="1:3">
      <c r="A446">
        <v>444</v>
      </c>
      <c r="B446">
        <v>40154525.50767466</v>
      </c>
      <c r="C446">
        <v>3995475.16266936</v>
      </c>
    </row>
    <row r="447" spans="1:3">
      <c r="A447">
        <v>445</v>
      </c>
      <c r="B447">
        <v>40145487.09687511</v>
      </c>
      <c r="C447">
        <v>4005526.827145228</v>
      </c>
    </row>
    <row r="448" spans="1:3">
      <c r="A448">
        <v>446</v>
      </c>
      <c r="B448">
        <v>40138859.3978653</v>
      </c>
      <c r="C448">
        <v>4013124.745842031</v>
      </c>
    </row>
    <row r="449" spans="1:3">
      <c r="A449">
        <v>447</v>
      </c>
      <c r="B449">
        <v>40131917.88185109</v>
      </c>
      <c r="C449">
        <v>4019435.093443522</v>
      </c>
    </row>
    <row r="450" spans="1:3">
      <c r="A450">
        <v>448</v>
      </c>
      <c r="B450">
        <v>40124745.39866706</v>
      </c>
      <c r="C450">
        <v>4026703.718782077</v>
      </c>
    </row>
    <row r="451" spans="1:3">
      <c r="A451">
        <v>449</v>
      </c>
      <c r="B451">
        <v>40117660.56075093</v>
      </c>
      <c r="C451">
        <v>4030004.39231946</v>
      </c>
    </row>
    <row r="452" spans="1:3">
      <c r="A452">
        <v>450</v>
      </c>
      <c r="B452">
        <v>40110259.46718232</v>
      </c>
      <c r="C452">
        <v>4038032.699318363</v>
      </c>
    </row>
    <row r="453" spans="1:3">
      <c r="A453">
        <v>451</v>
      </c>
      <c r="B453">
        <v>40104316.6674398</v>
      </c>
      <c r="C453">
        <v>4041856.316440384</v>
      </c>
    </row>
    <row r="454" spans="1:3">
      <c r="A454">
        <v>452</v>
      </c>
      <c r="B454">
        <v>40098835.26259473</v>
      </c>
      <c r="C454">
        <v>4049103.505660958</v>
      </c>
    </row>
    <row r="455" spans="1:3">
      <c r="A455">
        <v>453</v>
      </c>
      <c r="B455">
        <v>40092195.3686937</v>
      </c>
      <c r="C455">
        <v>4055391.309170132</v>
      </c>
    </row>
    <row r="456" spans="1:3">
      <c r="A456">
        <v>454</v>
      </c>
      <c r="B456">
        <v>40084809.05857449</v>
      </c>
      <c r="C456">
        <v>4061252.006065741</v>
      </c>
    </row>
    <row r="457" spans="1:3">
      <c r="A457">
        <v>455</v>
      </c>
      <c r="B457">
        <v>40078325.68707849</v>
      </c>
      <c r="C457">
        <v>4069577.104634518</v>
      </c>
    </row>
    <row r="458" spans="1:3">
      <c r="A458">
        <v>456</v>
      </c>
      <c r="B458">
        <v>40070587.05137596</v>
      </c>
      <c r="C458">
        <v>4076431.105046785</v>
      </c>
    </row>
    <row r="459" spans="1:3">
      <c r="A459">
        <v>457</v>
      </c>
      <c r="B459">
        <v>40063392.18057526</v>
      </c>
      <c r="C459">
        <v>4082352.033694071</v>
      </c>
    </row>
    <row r="460" spans="1:3">
      <c r="A460">
        <v>458</v>
      </c>
      <c r="B460">
        <v>40057459.89496322</v>
      </c>
      <c r="C460">
        <v>4089267.145642692</v>
      </c>
    </row>
    <row r="461" spans="1:3">
      <c r="A461">
        <v>459</v>
      </c>
      <c r="B461">
        <v>40050693.46301648</v>
      </c>
      <c r="C461">
        <v>4099514.004016576</v>
      </c>
    </row>
    <row r="462" spans="1:3">
      <c r="A462">
        <v>460</v>
      </c>
      <c r="B462">
        <v>40044061.22934229</v>
      </c>
      <c r="C462">
        <v>4105003.566914</v>
      </c>
    </row>
    <row r="463" spans="1:3">
      <c r="A463">
        <v>461</v>
      </c>
      <c r="B463">
        <v>40039542.35882211</v>
      </c>
      <c r="C463">
        <v>4108259.993694824</v>
      </c>
    </row>
    <row r="464" spans="1:3">
      <c r="A464">
        <v>462</v>
      </c>
      <c r="B464">
        <v>40035701.8346764</v>
      </c>
      <c r="C464">
        <v>4113899.393777714</v>
      </c>
    </row>
    <row r="465" spans="1:3">
      <c r="A465">
        <v>463</v>
      </c>
      <c r="B465">
        <v>40031206.59199163</v>
      </c>
      <c r="C465">
        <v>4118993.196041051</v>
      </c>
    </row>
    <row r="466" spans="1:3">
      <c r="A466">
        <v>464</v>
      </c>
      <c r="B466">
        <v>40025426.60491096</v>
      </c>
      <c r="C466">
        <v>4127278.797632064</v>
      </c>
    </row>
    <row r="467" spans="1:3">
      <c r="A467">
        <v>465</v>
      </c>
      <c r="B467">
        <v>40019243.7941765</v>
      </c>
      <c r="C467">
        <v>4134361.157285554</v>
      </c>
    </row>
    <row r="468" spans="1:3">
      <c r="A468">
        <v>466</v>
      </c>
      <c r="B468">
        <v>40011879.74971457</v>
      </c>
      <c r="C468">
        <v>4140294.103046417</v>
      </c>
    </row>
    <row r="469" spans="1:3">
      <c r="A469">
        <v>467</v>
      </c>
      <c r="B469">
        <v>40006337.78983369</v>
      </c>
      <c r="C469">
        <v>4144621.861800607</v>
      </c>
    </row>
    <row r="470" spans="1:3">
      <c r="A470">
        <v>468</v>
      </c>
      <c r="B470">
        <v>40000604.10882829</v>
      </c>
      <c r="C470">
        <v>4150882.003746418</v>
      </c>
    </row>
    <row r="471" spans="1:3">
      <c r="A471">
        <v>469</v>
      </c>
      <c r="B471">
        <v>39994651.66184185</v>
      </c>
      <c r="C471">
        <v>4156732.39693231</v>
      </c>
    </row>
    <row r="472" spans="1:3">
      <c r="A472">
        <v>470</v>
      </c>
      <c r="B472">
        <v>39989002.35444809</v>
      </c>
      <c r="C472">
        <v>4166366.559288853</v>
      </c>
    </row>
    <row r="473" spans="1:3">
      <c r="A473">
        <v>471</v>
      </c>
      <c r="B473">
        <v>39982951.23139903</v>
      </c>
      <c r="C473">
        <v>4171878.872429001</v>
      </c>
    </row>
    <row r="474" spans="1:3">
      <c r="A474">
        <v>472</v>
      </c>
      <c r="B474">
        <v>39978221.78027371</v>
      </c>
      <c r="C474">
        <v>4178998.375751965</v>
      </c>
    </row>
    <row r="475" spans="1:3">
      <c r="A475">
        <v>473</v>
      </c>
      <c r="B475">
        <v>39973722.69309255</v>
      </c>
      <c r="C475">
        <v>4181854.017980625</v>
      </c>
    </row>
    <row r="476" spans="1:3">
      <c r="A476">
        <v>474</v>
      </c>
      <c r="B476">
        <v>39968368.18529806</v>
      </c>
      <c r="C476">
        <v>4187911.159220765</v>
      </c>
    </row>
    <row r="477" spans="1:3">
      <c r="A477">
        <v>475</v>
      </c>
      <c r="B477">
        <v>39962489.34178042</v>
      </c>
      <c r="C477">
        <v>4195917.422996621</v>
      </c>
    </row>
    <row r="478" spans="1:3">
      <c r="A478">
        <v>476</v>
      </c>
      <c r="B478">
        <v>39957206.92931951</v>
      </c>
      <c r="C478">
        <v>4199791.875368198</v>
      </c>
    </row>
    <row r="479" spans="1:3">
      <c r="A479">
        <v>477</v>
      </c>
      <c r="B479">
        <v>39950979.40929544</v>
      </c>
      <c r="C479">
        <v>4207706.159191419</v>
      </c>
    </row>
    <row r="480" spans="1:3">
      <c r="A480">
        <v>478</v>
      </c>
      <c r="B480">
        <v>39945242.80986091</v>
      </c>
      <c r="C480">
        <v>4215659.128603848</v>
      </c>
    </row>
    <row r="481" spans="1:3">
      <c r="A481">
        <v>479</v>
      </c>
      <c r="B481">
        <v>39940466.62642454</v>
      </c>
      <c r="C481">
        <v>4220223.513120649</v>
      </c>
    </row>
    <row r="482" spans="1:3">
      <c r="A482">
        <v>480</v>
      </c>
      <c r="B482">
        <v>39934812.84429725</v>
      </c>
      <c r="C482">
        <v>4223193.904409599</v>
      </c>
    </row>
    <row r="483" spans="1:3">
      <c r="A483">
        <v>481</v>
      </c>
      <c r="B483">
        <v>39929383.46021926</v>
      </c>
      <c r="C483">
        <v>4230674.699528404</v>
      </c>
    </row>
    <row r="484" spans="1:3">
      <c r="A484">
        <v>482</v>
      </c>
      <c r="B484">
        <v>39925712.27276218</v>
      </c>
      <c r="C484">
        <v>4236335.652117891</v>
      </c>
    </row>
    <row r="485" spans="1:3">
      <c r="A485">
        <v>483</v>
      </c>
      <c r="B485">
        <v>39922494.5865242</v>
      </c>
      <c r="C485">
        <v>4238303.61651489</v>
      </c>
    </row>
    <row r="486" spans="1:3">
      <c r="A486">
        <v>484</v>
      </c>
      <c r="B486">
        <v>39918795.33460329</v>
      </c>
      <c r="C486">
        <v>4242145.227411949</v>
      </c>
    </row>
    <row r="487" spans="1:3">
      <c r="A487">
        <v>485</v>
      </c>
      <c r="B487">
        <v>39913952.18543243</v>
      </c>
      <c r="C487">
        <v>4245433.432722749</v>
      </c>
    </row>
    <row r="488" spans="1:3">
      <c r="A488">
        <v>486</v>
      </c>
      <c r="B488">
        <v>39908801.75866144</v>
      </c>
      <c r="C488">
        <v>4250821.941961077</v>
      </c>
    </row>
    <row r="489" spans="1:3">
      <c r="A489">
        <v>487</v>
      </c>
      <c r="B489">
        <v>39902829.72287018</v>
      </c>
      <c r="C489">
        <v>4259755.741074328</v>
      </c>
    </row>
    <row r="490" spans="1:3">
      <c r="A490">
        <v>488</v>
      </c>
      <c r="B490">
        <v>39898372.15555109</v>
      </c>
      <c r="C490">
        <v>4266721.624075249</v>
      </c>
    </row>
    <row r="491" spans="1:3">
      <c r="A491">
        <v>489</v>
      </c>
      <c r="B491">
        <v>39893726.74521512</v>
      </c>
      <c r="C491">
        <v>4272211.814936503</v>
      </c>
    </row>
    <row r="492" spans="1:3">
      <c r="A492">
        <v>490</v>
      </c>
      <c r="B492">
        <v>39888944.84313944</v>
      </c>
      <c r="C492">
        <v>4278672.211778507</v>
      </c>
    </row>
    <row r="493" spans="1:3">
      <c r="A493">
        <v>491</v>
      </c>
      <c r="B493">
        <v>39884212.50688937</v>
      </c>
      <c r="C493">
        <v>4280772.401326053</v>
      </c>
    </row>
    <row r="494" spans="1:3">
      <c r="A494">
        <v>492</v>
      </c>
      <c r="B494">
        <v>39879288.55964309</v>
      </c>
      <c r="C494">
        <v>4287847.042494573</v>
      </c>
    </row>
    <row r="495" spans="1:3">
      <c r="A495">
        <v>493</v>
      </c>
      <c r="B495">
        <v>39875327.46307789</v>
      </c>
      <c r="C495">
        <v>4290659.542352568</v>
      </c>
    </row>
    <row r="496" spans="1:3">
      <c r="A496">
        <v>494</v>
      </c>
      <c r="B496">
        <v>39871723.16623316</v>
      </c>
      <c r="C496">
        <v>4297253.407072835</v>
      </c>
    </row>
    <row r="497" spans="1:3">
      <c r="A497">
        <v>495</v>
      </c>
      <c r="B497">
        <v>39867378.62398306</v>
      </c>
      <c r="C497">
        <v>4302479.030054346</v>
      </c>
    </row>
    <row r="498" spans="1:3">
      <c r="A498">
        <v>496</v>
      </c>
      <c r="B498">
        <v>39862528.6878795</v>
      </c>
      <c r="C498">
        <v>4306990.518786892</v>
      </c>
    </row>
    <row r="499" spans="1:3">
      <c r="A499">
        <v>497</v>
      </c>
      <c r="B499">
        <v>39858289.05897352</v>
      </c>
      <c r="C499">
        <v>4314422.121089056</v>
      </c>
    </row>
    <row r="500" spans="1:3">
      <c r="A500">
        <v>498</v>
      </c>
      <c r="B500">
        <v>39853176.98742902</v>
      </c>
      <c r="C500">
        <v>4319937.794645175</v>
      </c>
    </row>
    <row r="501" spans="1:3">
      <c r="A501">
        <v>499</v>
      </c>
      <c r="B501">
        <v>39848373.07104335</v>
      </c>
      <c r="C501">
        <v>4324552.327550545</v>
      </c>
    </row>
    <row r="502" spans="1:3">
      <c r="A502">
        <v>500</v>
      </c>
      <c r="B502">
        <v>39844394.36830113</v>
      </c>
      <c r="C502">
        <v>4330536.791723963</v>
      </c>
    </row>
    <row r="503" spans="1:3">
      <c r="A503">
        <v>501</v>
      </c>
      <c r="B503">
        <v>39839888.95137612</v>
      </c>
      <c r="C503">
        <v>4339941.327934831</v>
      </c>
    </row>
    <row r="504" spans="1:3">
      <c r="A504">
        <v>502</v>
      </c>
      <c r="B504">
        <v>39835458.81736401</v>
      </c>
      <c r="C504">
        <v>4344296.245342657</v>
      </c>
    </row>
    <row r="505" spans="1:3">
      <c r="A505">
        <v>503</v>
      </c>
      <c r="B505">
        <v>39832434.91806521</v>
      </c>
      <c r="C505">
        <v>4346695.528773379</v>
      </c>
    </row>
    <row r="506" spans="1:3">
      <c r="A506">
        <v>504</v>
      </c>
      <c r="B506">
        <v>39829904.3546959</v>
      </c>
      <c r="C506">
        <v>4351803.221516402</v>
      </c>
    </row>
    <row r="507" spans="1:3">
      <c r="A507">
        <v>505</v>
      </c>
      <c r="B507">
        <v>39826977.3937465</v>
      </c>
      <c r="C507">
        <v>4356098.365155755</v>
      </c>
    </row>
    <row r="508" spans="1:3">
      <c r="A508">
        <v>506</v>
      </c>
      <c r="B508">
        <v>39823236.02002086</v>
      </c>
      <c r="C508">
        <v>4363544.4534627</v>
      </c>
    </row>
    <row r="509" spans="1:3">
      <c r="A509">
        <v>507</v>
      </c>
      <c r="B509">
        <v>39819231.37240677</v>
      </c>
      <c r="C509">
        <v>4369577.470741808</v>
      </c>
    </row>
    <row r="510" spans="1:3">
      <c r="A510">
        <v>508</v>
      </c>
      <c r="B510">
        <v>39814362.02917403</v>
      </c>
      <c r="C510">
        <v>4374015.135420395</v>
      </c>
    </row>
    <row r="511" spans="1:3">
      <c r="A511">
        <v>509</v>
      </c>
      <c r="B511">
        <v>39810630.73101358</v>
      </c>
      <c r="C511">
        <v>4377183.736799406</v>
      </c>
    </row>
    <row r="512" spans="1:3">
      <c r="A512">
        <v>510</v>
      </c>
      <c r="B512">
        <v>39806785.41635447</v>
      </c>
      <c r="C512">
        <v>4382315.67542955</v>
      </c>
    </row>
    <row r="513" spans="1:3">
      <c r="A513">
        <v>511</v>
      </c>
      <c r="B513">
        <v>39802801.03209309</v>
      </c>
      <c r="C513">
        <v>4386905.240520218</v>
      </c>
    </row>
    <row r="514" spans="1:3">
      <c r="A514">
        <v>512</v>
      </c>
      <c r="B514">
        <v>39799025.62956582</v>
      </c>
      <c r="C514">
        <v>4395670.59166378</v>
      </c>
    </row>
    <row r="515" spans="1:3">
      <c r="A515">
        <v>513</v>
      </c>
      <c r="B515">
        <v>39794987.25729983</v>
      </c>
      <c r="C515">
        <v>4399902.747098654</v>
      </c>
    </row>
    <row r="516" spans="1:3">
      <c r="A516">
        <v>514</v>
      </c>
      <c r="B516">
        <v>39791831.35785547</v>
      </c>
      <c r="C516">
        <v>4406233.167902719</v>
      </c>
    </row>
    <row r="517" spans="1:3">
      <c r="A517">
        <v>515</v>
      </c>
      <c r="B517">
        <v>39788856.6328197</v>
      </c>
      <c r="C517">
        <v>4407951.33968985</v>
      </c>
    </row>
    <row r="518" spans="1:3">
      <c r="A518">
        <v>516</v>
      </c>
      <c r="B518">
        <v>39785341.23486441</v>
      </c>
      <c r="C518">
        <v>4412819.736793009</v>
      </c>
    </row>
    <row r="519" spans="1:3">
      <c r="A519">
        <v>517</v>
      </c>
      <c r="B519">
        <v>39781478.91142809</v>
      </c>
      <c r="C519">
        <v>4419675.809439109</v>
      </c>
    </row>
    <row r="520" spans="1:3">
      <c r="A520">
        <v>518</v>
      </c>
      <c r="B520">
        <v>39778012.99583995</v>
      </c>
      <c r="C520">
        <v>4422172.620309243</v>
      </c>
    </row>
    <row r="521" spans="1:3">
      <c r="A521">
        <v>519</v>
      </c>
      <c r="B521">
        <v>39773895.76968308</v>
      </c>
      <c r="C521">
        <v>4428783.538010485</v>
      </c>
    </row>
    <row r="522" spans="1:3">
      <c r="A522">
        <v>520</v>
      </c>
      <c r="B522">
        <v>39770069.76594151</v>
      </c>
      <c r="C522">
        <v>4435678.450416557</v>
      </c>
    </row>
    <row r="523" spans="1:3">
      <c r="A523">
        <v>521</v>
      </c>
      <c r="B523">
        <v>39766872.70359644</v>
      </c>
      <c r="C523">
        <v>4439235.938080773</v>
      </c>
    </row>
    <row r="524" spans="1:3">
      <c r="A524">
        <v>522</v>
      </c>
      <c r="B524">
        <v>39763100.31618232</v>
      </c>
      <c r="C524">
        <v>4440697.921957361</v>
      </c>
    </row>
    <row r="525" spans="1:3">
      <c r="A525">
        <v>523</v>
      </c>
      <c r="B525">
        <v>39759465.25111331</v>
      </c>
      <c r="C525">
        <v>4446977.039548378</v>
      </c>
    </row>
    <row r="526" spans="1:3">
      <c r="A526">
        <v>524</v>
      </c>
      <c r="B526">
        <v>39757002.26237082</v>
      </c>
      <c r="C526">
        <v>4451905.181092166</v>
      </c>
    </row>
    <row r="527" spans="1:3">
      <c r="A527">
        <v>525</v>
      </c>
      <c r="B527">
        <v>39754873.43680146</v>
      </c>
      <c r="C527">
        <v>4452952.935352413</v>
      </c>
    </row>
    <row r="528" spans="1:3">
      <c r="A528">
        <v>526</v>
      </c>
      <c r="B528">
        <v>39752455.47628528</v>
      </c>
      <c r="C528">
        <v>4455794.624411674</v>
      </c>
    </row>
    <row r="529" spans="1:3">
      <c r="A529">
        <v>527</v>
      </c>
      <c r="B529">
        <v>39749303.18277058</v>
      </c>
      <c r="C529">
        <v>4457525.626545153</v>
      </c>
    </row>
    <row r="530" spans="1:3">
      <c r="A530">
        <v>528</v>
      </c>
      <c r="B530">
        <v>39745948.91001078</v>
      </c>
      <c r="C530">
        <v>4461355.007034156</v>
      </c>
    </row>
    <row r="531" spans="1:3">
      <c r="A531">
        <v>529</v>
      </c>
      <c r="B531">
        <v>39741991.79739723</v>
      </c>
      <c r="C531">
        <v>4468865.155058412</v>
      </c>
    </row>
    <row r="532" spans="1:3">
      <c r="A532">
        <v>530</v>
      </c>
      <c r="B532">
        <v>39738986.09822492</v>
      </c>
      <c r="C532">
        <v>4474938.567479923</v>
      </c>
    </row>
    <row r="533" spans="1:3">
      <c r="A533">
        <v>531</v>
      </c>
      <c r="B533">
        <v>39735869.99597808</v>
      </c>
      <c r="C533">
        <v>4479382.640608341</v>
      </c>
    </row>
    <row r="534" spans="1:3">
      <c r="A534">
        <v>532</v>
      </c>
      <c r="B534">
        <v>39732669.97138937</v>
      </c>
      <c r="C534">
        <v>4484805.832283885</v>
      </c>
    </row>
    <row r="535" spans="1:3">
      <c r="A535">
        <v>533</v>
      </c>
      <c r="B535">
        <v>39729509.79024234</v>
      </c>
      <c r="C535">
        <v>4485527.545993686</v>
      </c>
    </row>
    <row r="536" spans="1:3">
      <c r="A536">
        <v>534</v>
      </c>
      <c r="B536">
        <v>39726223.64482687</v>
      </c>
      <c r="C536">
        <v>4491416.266582742</v>
      </c>
    </row>
    <row r="537" spans="1:3">
      <c r="A537">
        <v>535</v>
      </c>
      <c r="B537">
        <v>39723582.39050741</v>
      </c>
      <c r="C537">
        <v>4493062.944740171</v>
      </c>
    </row>
    <row r="538" spans="1:3">
      <c r="A538">
        <v>536</v>
      </c>
      <c r="B538">
        <v>39721200.6308281</v>
      </c>
      <c r="C538">
        <v>4498845.86722166</v>
      </c>
    </row>
    <row r="539" spans="1:3">
      <c r="A539">
        <v>537</v>
      </c>
      <c r="B539">
        <v>39718352.10534988</v>
      </c>
      <c r="C539">
        <v>4502865.071560496</v>
      </c>
    </row>
    <row r="540" spans="1:3">
      <c r="A540">
        <v>538</v>
      </c>
      <c r="B540">
        <v>39715168.53847892</v>
      </c>
      <c r="C540">
        <v>4505859.759837345</v>
      </c>
    </row>
    <row r="541" spans="1:3">
      <c r="A541">
        <v>539</v>
      </c>
      <c r="B541">
        <v>39712392.47280554</v>
      </c>
      <c r="C541">
        <v>4512228.149385409</v>
      </c>
    </row>
    <row r="542" spans="1:3">
      <c r="A542">
        <v>540</v>
      </c>
      <c r="B542">
        <v>39709017.25001539</v>
      </c>
      <c r="C542">
        <v>4516213.045755346</v>
      </c>
    </row>
    <row r="543" spans="1:3">
      <c r="A543">
        <v>541</v>
      </c>
      <c r="B543">
        <v>39705819.4102269</v>
      </c>
      <c r="C543">
        <v>4519301.652248785</v>
      </c>
    </row>
    <row r="544" spans="1:3">
      <c r="A544">
        <v>542</v>
      </c>
      <c r="B544">
        <v>39703158.72971078</v>
      </c>
      <c r="C544">
        <v>4524128.701983761</v>
      </c>
    </row>
    <row r="545" spans="1:3">
      <c r="A545">
        <v>543</v>
      </c>
      <c r="B545">
        <v>39700148.52622081</v>
      </c>
      <c r="C545">
        <v>4532456.418850526</v>
      </c>
    </row>
    <row r="546" spans="1:3">
      <c r="A546">
        <v>544</v>
      </c>
      <c r="B546">
        <v>39697187.20439842</v>
      </c>
      <c r="C546">
        <v>4535553.378979503</v>
      </c>
    </row>
    <row r="547" spans="1:3">
      <c r="A547">
        <v>545</v>
      </c>
      <c r="B547">
        <v>39695165.16917764</v>
      </c>
      <c r="C547">
        <v>4537013.623342171</v>
      </c>
    </row>
    <row r="548" spans="1:3">
      <c r="A548">
        <v>546</v>
      </c>
      <c r="B548">
        <v>39693489.67827176</v>
      </c>
      <c r="C548">
        <v>4541493.774318013</v>
      </c>
    </row>
    <row r="549" spans="1:3">
      <c r="A549">
        <v>547</v>
      </c>
      <c r="B549">
        <v>39691578.46136268</v>
      </c>
      <c r="C549">
        <v>4544931.092057016</v>
      </c>
    </row>
    <row r="550" spans="1:3">
      <c r="A550">
        <v>548</v>
      </c>
      <c r="B550">
        <v>39689144.76512793</v>
      </c>
      <c r="C550">
        <v>4551456.281352101</v>
      </c>
    </row>
    <row r="551" spans="1:3">
      <c r="A551">
        <v>549</v>
      </c>
      <c r="B551">
        <v>39686543.8859603</v>
      </c>
      <c r="C551">
        <v>4556401.034643441</v>
      </c>
    </row>
    <row r="552" spans="1:3">
      <c r="A552">
        <v>550</v>
      </c>
      <c r="B552">
        <v>39683328.35319898</v>
      </c>
      <c r="C552">
        <v>4559278.330160365</v>
      </c>
    </row>
    <row r="553" spans="1:3">
      <c r="A553">
        <v>551</v>
      </c>
      <c r="B553">
        <v>39680835.12699012</v>
      </c>
      <c r="C553">
        <v>4561181.656318067</v>
      </c>
    </row>
    <row r="554" spans="1:3">
      <c r="A554">
        <v>552</v>
      </c>
      <c r="B554">
        <v>39678271.24001081</v>
      </c>
      <c r="C554">
        <v>4565050.032609941</v>
      </c>
    </row>
    <row r="555" spans="1:3">
      <c r="A555">
        <v>553</v>
      </c>
      <c r="B555">
        <v>39675621.04398535</v>
      </c>
      <c r="C555">
        <v>4568252.404375362</v>
      </c>
    </row>
    <row r="556" spans="1:3">
      <c r="A556">
        <v>554</v>
      </c>
      <c r="B556">
        <v>39673098.56772213</v>
      </c>
      <c r="C556">
        <v>4575984.847355178</v>
      </c>
    </row>
    <row r="557" spans="1:3">
      <c r="A557">
        <v>555</v>
      </c>
      <c r="B557">
        <v>39670413.43604986</v>
      </c>
      <c r="C557">
        <v>4578885.321598943</v>
      </c>
    </row>
    <row r="558" spans="1:3">
      <c r="A558">
        <v>556</v>
      </c>
      <c r="B558">
        <v>39668309.56533813</v>
      </c>
      <c r="C558">
        <v>4584333.314023213</v>
      </c>
    </row>
    <row r="559" spans="1:3">
      <c r="A559">
        <v>557</v>
      </c>
      <c r="B559">
        <v>39666356.87737894</v>
      </c>
      <c r="C559">
        <v>4584928.430354459</v>
      </c>
    </row>
    <row r="560" spans="1:3">
      <c r="A560">
        <v>558</v>
      </c>
      <c r="B560">
        <v>39664060.65645643</v>
      </c>
      <c r="C560">
        <v>4588589.529636278</v>
      </c>
    </row>
    <row r="561" spans="1:3">
      <c r="A561">
        <v>559</v>
      </c>
      <c r="B561">
        <v>39661529.90012314</v>
      </c>
      <c r="C561">
        <v>4594264.047444589</v>
      </c>
    </row>
    <row r="562" spans="1:3">
      <c r="A562">
        <v>560</v>
      </c>
      <c r="B562">
        <v>39659277.62112775</v>
      </c>
      <c r="C562">
        <v>4595417.904054692</v>
      </c>
    </row>
    <row r="563" spans="1:3">
      <c r="A563">
        <v>561</v>
      </c>
      <c r="B563">
        <v>39656568.56941898</v>
      </c>
      <c r="C563">
        <v>4600709.097529263</v>
      </c>
    </row>
    <row r="564" spans="1:3">
      <c r="A564">
        <v>562</v>
      </c>
      <c r="B564">
        <v>39654027.10404219</v>
      </c>
      <c r="C564">
        <v>4606510.355513409</v>
      </c>
    </row>
    <row r="565" spans="1:3">
      <c r="A565">
        <v>563</v>
      </c>
      <c r="B565">
        <v>39651903.74584026</v>
      </c>
      <c r="C565">
        <v>4609075.030128998</v>
      </c>
    </row>
    <row r="566" spans="1:3">
      <c r="A566">
        <v>564</v>
      </c>
      <c r="B566">
        <v>39649417.2034013</v>
      </c>
      <c r="C566">
        <v>4609099.220366489</v>
      </c>
    </row>
    <row r="567" spans="1:3">
      <c r="A567">
        <v>565</v>
      </c>
      <c r="B567">
        <v>39647006.4352314</v>
      </c>
      <c r="C567">
        <v>4614171.868134117</v>
      </c>
    </row>
    <row r="568" spans="1:3">
      <c r="A568">
        <v>566</v>
      </c>
      <c r="B568">
        <v>39645374.13173965</v>
      </c>
      <c r="C568">
        <v>4618340.249310661</v>
      </c>
    </row>
    <row r="569" spans="1:3">
      <c r="A569">
        <v>567</v>
      </c>
      <c r="B569">
        <v>39643993.00663651</v>
      </c>
      <c r="C569">
        <v>4618533.320306623</v>
      </c>
    </row>
    <row r="570" spans="1:3">
      <c r="A570">
        <v>568</v>
      </c>
      <c r="B570">
        <v>39642440.31605625</v>
      </c>
      <c r="C570">
        <v>4620437.568089467</v>
      </c>
    </row>
    <row r="571" spans="1:3">
      <c r="A571">
        <v>569</v>
      </c>
      <c r="B571">
        <v>39640430.95418867</v>
      </c>
      <c r="C571">
        <v>4620729.447367359</v>
      </c>
    </row>
    <row r="572" spans="1:3">
      <c r="A572">
        <v>570</v>
      </c>
      <c r="B572">
        <v>39638292.09038449</v>
      </c>
      <c r="C572">
        <v>4623090.682374344</v>
      </c>
    </row>
    <row r="573" spans="1:3">
      <c r="A573">
        <v>571</v>
      </c>
      <c r="B573">
        <v>39635696.73368011</v>
      </c>
      <c r="C573">
        <v>4629274.016879678</v>
      </c>
    </row>
    <row r="574" spans="1:3">
      <c r="A574">
        <v>572</v>
      </c>
      <c r="B574">
        <v>39633700.64712436</v>
      </c>
      <c r="C574">
        <v>4634473.114553489</v>
      </c>
    </row>
    <row r="575" spans="1:3">
      <c r="A575">
        <v>573</v>
      </c>
      <c r="B575">
        <v>39631642.69031505</v>
      </c>
      <c r="C575">
        <v>4637955.688705559</v>
      </c>
    </row>
    <row r="576" spans="1:3">
      <c r="A576">
        <v>574</v>
      </c>
      <c r="B576">
        <v>39629529.51350298</v>
      </c>
      <c r="C576">
        <v>4642433.009634424</v>
      </c>
    </row>
    <row r="577" spans="1:3">
      <c r="A577">
        <v>575</v>
      </c>
      <c r="B577">
        <v>39627462.36463304</v>
      </c>
      <c r="C577">
        <v>4641963.955918209</v>
      </c>
    </row>
    <row r="578" spans="1:3">
      <c r="A578">
        <v>576</v>
      </c>
      <c r="B578">
        <v>39625302.46171245</v>
      </c>
      <c r="C578">
        <v>4646802.681708792</v>
      </c>
    </row>
    <row r="579" spans="1:3">
      <c r="A579">
        <v>577</v>
      </c>
      <c r="B579">
        <v>39623583.35445466</v>
      </c>
      <c r="C579">
        <v>4647443.438034913</v>
      </c>
    </row>
    <row r="580" spans="1:3">
      <c r="A580">
        <v>578</v>
      </c>
      <c r="B580">
        <v>39622039.49179818</v>
      </c>
      <c r="C580">
        <v>4652503.059853924</v>
      </c>
    </row>
    <row r="581" spans="1:3">
      <c r="A581">
        <v>579</v>
      </c>
      <c r="B581">
        <v>39620210.89530756</v>
      </c>
      <c r="C581">
        <v>4655511.966698216</v>
      </c>
    </row>
    <row r="582" spans="1:3">
      <c r="A582">
        <v>580</v>
      </c>
      <c r="B582">
        <v>39618168.07502317</v>
      </c>
      <c r="C582">
        <v>4657227.882308849</v>
      </c>
    </row>
    <row r="583" spans="1:3">
      <c r="A583">
        <v>581</v>
      </c>
      <c r="B583">
        <v>39616391.33313949</v>
      </c>
      <c r="C583">
        <v>4662702.049988118</v>
      </c>
    </row>
    <row r="584" spans="1:3">
      <c r="A584">
        <v>582</v>
      </c>
      <c r="B584">
        <v>39614210.10643367</v>
      </c>
      <c r="C584">
        <v>4665417.456519914</v>
      </c>
    </row>
    <row r="585" spans="1:3">
      <c r="A585">
        <v>583</v>
      </c>
      <c r="B585">
        <v>39612137.21047893</v>
      </c>
      <c r="C585">
        <v>4667197.010859108</v>
      </c>
    </row>
    <row r="586" spans="1:3">
      <c r="A586">
        <v>584</v>
      </c>
      <c r="B586">
        <v>39610414.1775405</v>
      </c>
      <c r="C586">
        <v>4670999.27195414</v>
      </c>
    </row>
    <row r="587" spans="1:3">
      <c r="A587">
        <v>585</v>
      </c>
      <c r="B587">
        <v>39608444.1195372</v>
      </c>
      <c r="C587">
        <v>4678448.777028474</v>
      </c>
    </row>
    <row r="588" spans="1:3">
      <c r="A588">
        <v>586</v>
      </c>
      <c r="B588">
        <v>39606512.39981169</v>
      </c>
      <c r="C588">
        <v>4680592.31126599</v>
      </c>
    </row>
    <row r="589" spans="1:3">
      <c r="A589">
        <v>587</v>
      </c>
      <c r="B589">
        <v>39605206.13472734</v>
      </c>
      <c r="C589">
        <v>4681322.554741384</v>
      </c>
    </row>
    <row r="590" spans="1:3">
      <c r="A590">
        <v>588</v>
      </c>
      <c r="B590">
        <v>39604130.68518849</v>
      </c>
      <c r="C590">
        <v>4685290.139105216</v>
      </c>
    </row>
    <row r="591" spans="1:3">
      <c r="A591">
        <v>589</v>
      </c>
      <c r="B591">
        <v>39602922.58198866</v>
      </c>
      <c r="C591">
        <v>4688070.562623648</v>
      </c>
    </row>
    <row r="592" spans="1:3">
      <c r="A592">
        <v>590</v>
      </c>
      <c r="B592">
        <v>39601379.99967178</v>
      </c>
      <c r="C592">
        <v>4693935.46945346</v>
      </c>
    </row>
    <row r="593" spans="1:3">
      <c r="A593">
        <v>591</v>
      </c>
      <c r="B593">
        <v>39599735.63792753</v>
      </c>
      <c r="C593">
        <v>4698140.081317006</v>
      </c>
    </row>
    <row r="594" spans="1:3">
      <c r="A594">
        <v>592</v>
      </c>
      <c r="B594">
        <v>39597664.97630551</v>
      </c>
      <c r="C594">
        <v>4699912.428180197</v>
      </c>
    </row>
    <row r="595" spans="1:3">
      <c r="A595">
        <v>593</v>
      </c>
      <c r="B595">
        <v>39596061.80454608</v>
      </c>
      <c r="C595">
        <v>4700864.090224124</v>
      </c>
    </row>
    <row r="596" spans="1:3">
      <c r="A596">
        <v>594</v>
      </c>
      <c r="B596">
        <v>39594414.96575949</v>
      </c>
      <c r="C596">
        <v>4703772.786440557</v>
      </c>
    </row>
    <row r="597" spans="1:3">
      <c r="A597">
        <v>595</v>
      </c>
      <c r="B597">
        <v>39592717.56691674</v>
      </c>
      <c r="C597">
        <v>4705915.850975545</v>
      </c>
    </row>
    <row r="598" spans="1:3">
      <c r="A598">
        <v>596</v>
      </c>
      <c r="B598">
        <v>39591087.95047484</v>
      </c>
      <c r="C598">
        <v>4712906.0659449</v>
      </c>
    </row>
    <row r="599" spans="1:3">
      <c r="A599">
        <v>597</v>
      </c>
      <c r="B599">
        <v>39589364.67281369</v>
      </c>
      <c r="C599">
        <v>4714888.49269815</v>
      </c>
    </row>
    <row r="600" spans="1:3">
      <c r="A600">
        <v>598</v>
      </c>
      <c r="B600">
        <v>39588016.5508391</v>
      </c>
      <c r="C600">
        <v>4719722.41308636</v>
      </c>
    </row>
    <row r="601" spans="1:3">
      <c r="A601">
        <v>599</v>
      </c>
      <c r="B601">
        <v>39586794.56458281</v>
      </c>
      <c r="C601">
        <v>4719548.512944003</v>
      </c>
    </row>
    <row r="602" spans="1:3">
      <c r="A602">
        <v>600</v>
      </c>
      <c r="B602">
        <v>39585359.61487983</v>
      </c>
      <c r="C602">
        <v>4722387.457312349</v>
      </c>
    </row>
    <row r="603" spans="1:3">
      <c r="A603">
        <v>601</v>
      </c>
      <c r="B603">
        <v>39583764.71953647</v>
      </c>
      <c r="C603">
        <v>4727317.23045757</v>
      </c>
    </row>
    <row r="604" spans="1:3">
      <c r="A604">
        <v>602</v>
      </c>
      <c r="B604">
        <v>39582372.07418682</v>
      </c>
      <c r="C604">
        <v>4727562.762060886</v>
      </c>
    </row>
    <row r="605" spans="1:3">
      <c r="A605">
        <v>603</v>
      </c>
      <c r="B605">
        <v>39580657.60671715</v>
      </c>
      <c r="C605">
        <v>4732046.04580326</v>
      </c>
    </row>
    <row r="606" spans="1:3">
      <c r="A606">
        <v>604</v>
      </c>
      <c r="B606">
        <v>39579035.03722882</v>
      </c>
      <c r="C606">
        <v>4737230.858598223</v>
      </c>
    </row>
    <row r="607" spans="1:3">
      <c r="A607">
        <v>605</v>
      </c>
      <c r="B607">
        <v>39577691.0947964</v>
      </c>
      <c r="C607">
        <v>4739219.584457105</v>
      </c>
    </row>
    <row r="608" spans="1:3">
      <c r="A608">
        <v>606</v>
      </c>
      <c r="B608">
        <v>39576126.52060027</v>
      </c>
      <c r="C608">
        <v>4738334.997737188</v>
      </c>
    </row>
    <row r="609" spans="1:3">
      <c r="A609">
        <v>607</v>
      </c>
      <c r="B609">
        <v>39574599.80291755</v>
      </c>
      <c r="C609">
        <v>4742694.13189331</v>
      </c>
    </row>
    <row r="610" spans="1:3">
      <c r="A610">
        <v>608</v>
      </c>
      <c r="B610">
        <v>39573579.55714099</v>
      </c>
      <c r="C610">
        <v>4746398.19529993</v>
      </c>
    </row>
    <row r="611" spans="1:3">
      <c r="A611">
        <v>609</v>
      </c>
      <c r="B611">
        <v>39572740.03705783</v>
      </c>
      <c r="C611">
        <v>4746070.366380315</v>
      </c>
    </row>
    <row r="612" spans="1:3">
      <c r="A612">
        <v>610</v>
      </c>
      <c r="B612">
        <v>39571805.44541783</v>
      </c>
      <c r="C612">
        <v>4747394.81580757</v>
      </c>
    </row>
    <row r="613" spans="1:3">
      <c r="A613">
        <v>611</v>
      </c>
      <c r="B613">
        <v>39570603.88346079</v>
      </c>
      <c r="C613">
        <v>4746745.569609027</v>
      </c>
    </row>
    <row r="614" spans="1:3">
      <c r="A614">
        <v>612</v>
      </c>
      <c r="B614">
        <v>39569324.86931371</v>
      </c>
      <c r="C614">
        <v>4748144.192157047</v>
      </c>
    </row>
    <row r="615" spans="1:3">
      <c r="A615">
        <v>613</v>
      </c>
      <c r="B615">
        <v>39567700.3300599</v>
      </c>
      <c r="C615">
        <v>4753654.351235417</v>
      </c>
    </row>
    <row r="616" spans="1:3">
      <c r="A616">
        <v>614</v>
      </c>
      <c r="B616">
        <v>39566452.05120315</v>
      </c>
      <c r="C616">
        <v>4758427.237966127</v>
      </c>
    </row>
    <row r="617" spans="1:3">
      <c r="A617">
        <v>615</v>
      </c>
      <c r="B617">
        <v>39565170.82980692</v>
      </c>
      <c r="C617">
        <v>4761451.912406617</v>
      </c>
    </row>
    <row r="618" spans="1:3">
      <c r="A618">
        <v>616</v>
      </c>
      <c r="B618">
        <v>39563852.88418796</v>
      </c>
      <c r="C618">
        <v>4765522.267082416</v>
      </c>
    </row>
    <row r="619" spans="1:3">
      <c r="A619">
        <v>617</v>
      </c>
      <c r="B619">
        <v>39562578.91076103</v>
      </c>
      <c r="C619">
        <v>4764428.257341801</v>
      </c>
    </row>
    <row r="620" spans="1:3">
      <c r="A620">
        <v>618</v>
      </c>
      <c r="B620">
        <v>39561237.09256265</v>
      </c>
      <c r="C620">
        <v>4768797.837479333</v>
      </c>
    </row>
    <row r="621" spans="1:3">
      <c r="A621">
        <v>619</v>
      </c>
      <c r="B621">
        <v>39560190.37266876</v>
      </c>
      <c r="C621">
        <v>4768920.900374724</v>
      </c>
    </row>
    <row r="622" spans="1:3">
      <c r="A622">
        <v>620</v>
      </c>
      <c r="B622">
        <v>39559256.61071547</v>
      </c>
      <c r="C622">
        <v>4773646.703445178</v>
      </c>
    </row>
    <row r="623" spans="1:3">
      <c r="A623">
        <v>621</v>
      </c>
      <c r="B623">
        <v>39558160.57001815</v>
      </c>
      <c r="C623">
        <v>4776178.602118222</v>
      </c>
    </row>
    <row r="624" spans="1:3">
      <c r="A624">
        <v>622</v>
      </c>
      <c r="B624">
        <v>39556933.18018878</v>
      </c>
      <c r="C624">
        <v>4777224.124837569</v>
      </c>
    </row>
    <row r="625" spans="1:3">
      <c r="A625">
        <v>623</v>
      </c>
      <c r="B625">
        <v>39555876.43003822</v>
      </c>
      <c r="C625">
        <v>4782317.477104304</v>
      </c>
    </row>
    <row r="626" spans="1:3">
      <c r="A626">
        <v>624</v>
      </c>
      <c r="B626">
        <v>39554553.79598752</v>
      </c>
      <c r="C626">
        <v>4784423.796084713</v>
      </c>
    </row>
    <row r="627" spans="1:3">
      <c r="A627">
        <v>625</v>
      </c>
      <c r="B627">
        <v>39553296.29473015</v>
      </c>
      <c r="C627">
        <v>4785498.612858213</v>
      </c>
    </row>
    <row r="628" spans="1:3">
      <c r="A628">
        <v>626</v>
      </c>
      <c r="B628">
        <v>39552262.96945618</v>
      </c>
      <c r="C628">
        <v>4788759.903489949</v>
      </c>
    </row>
    <row r="629" spans="1:3">
      <c r="A629">
        <v>627</v>
      </c>
      <c r="B629">
        <v>39551060.40408616</v>
      </c>
      <c r="C629">
        <v>4795954.124778262</v>
      </c>
    </row>
    <row r="630" spans="1:3">
      <c r="A630">
        <v>628</v>
      </c>
      <c r="B630">
        <v>39549884.56149711</v>
      </c>
      <c r="C630">
        <v>4797754.842525579</v>
      </c>
    </row>
    <row r="631" spans="1:3">
      <c r="A631">
        <v>629</v>
      </c>
      <c r="B631">
        <v>39549108.71690356</v>
      </c>
      <c r="C631">
        <v>4798167.25334187</v>
      </c>
    </row>
    <row r="632" spans="1:3">
      <c r="A632">
        <v>630</v>
      </c>
      <c r="B632">
        <v>39548478.83252787</v>
      </c>
      <c r="C632">
        <v>4801915.831117255</v>
      </c>
    </row>
    <row r="633" spans="1:3">
      <c r="A633">
        <v>631</v>
      </c>
      <c r="B633">
        <v>39547782.16293806</v>
      </c>
      <c r="C633">
        <v>4804414.146518143</v>
      </c>
    </row>
    <row r="634" spans="1:3">
      <c r="A634">
        <v>632</v>
      </c>
      <c r="B634">
        <v>39546888.79600877</v>
      </c>
      <c r="C634">
        <v>4810116.472887599</v>
      </c>
    </row>
    <row r="635" spans="1:3">
      <c r="A635">
        <v>633</v>
      </c>
      <c r="B635">
        <v>39545939.08762339</v>
      </c>
      <c r="C635">
        <v>4814144.282110773</v>
      </c>
    </row>
    <row r="636" spans="1:3">
      <c r="A636">
        <v>634</v>
      </c>
      <c r="B636">
        <v>39544696.91740648</v>
      </c>
      <c r="C636">
        <v>4815510.918843077</v>
      </c>
    </row>
    <row r="637" spans="1:3">
      <c r="A637">
        <v>635</v>
      </c>
      <c r="B637">
        <v>39543749.11751734</v>
      </c>
      <c r="C637">
        <v>4816028.734582772</v>
      </c>
    </row>
    <row r="638" spans="1:3">
      <c r="A638">
        <v>636</v>
      </c>
      <c r="B638">
        <v>39542777.58181459</v>
      </c>
      <c r="C638">
        <v>4818507.940706579</v>
      </c>
    </row>
    <row r="639" spans="1:3">
      <c r="A639">
        <v>637</v>
      </c>
      <c r="B639">
        <v>39541777.51087974</v>
      </c>
      <c r="C639">
        <v>4820136.442310547</v>
      </c>
    </row>
    <row r="640" spans="1:3">
      <c r="A640">
        <v>638</v>
      </c>
      <c r="B640">
        <v>39540813.69075096</v>
      </c>
      <c r="C640">
        <v>4826929.01573162</v>
      </c>
    </row>
    <row r="641" spans="1:3">
      <c r="A641">
        <v>639</v>
      </c>
      <c r="B641">
        <v>39539795.99323181</v>
      </c>
      <c r="C641">
        <v>4828566.781576608</v>
      </c>
    </row>
    <row r="642" spans="1:3">
      <c r="A642">
        <v>640</v>
      </c>
      <c r="B642">
        <v>39539011.5297233</v>
      </c>
      <c r="C642">
        <v>4833213.245003911</v>
      </c>
    </row>
    <row r="643" spans="1:3">
      <c r="A643">
        <v>641</v>
      </c>
      <c r="B643">
        <v>39538317.76196086</v>
      </c>
      <c r="C643">
        <v>4832698.871250195</v>
      </c>
    </row>
    <row r="644" spans="1:3">
      <c r="A644">
        <v>642</v>
      </c>
      <c r="B644">
        <v>39537506.99807531</v>
      </c>
      <c r="C644">
        <v>4835194.447561968</v>
      </c>
    </row>
    <row r="645" spans="1:3">
      <c r="A645">
        <v>643</v>
      </c>
      <c r="B645">
        <v>39536595.54737416</v>
      </c>
      <c r="C645">
        <v>4839942.780480485</v>
      </c>
    </row>
    <row r="646" spans="1:3">
      <c r="A646">
        <v>644</v>
      </c>
      <c r="B646">
        <v>39535820.20468943</v>
      </c>
      <c r="C646">
        <v>4839750.490266657</v>
      </c>
    </row>
    <row r="647" spans="1:3">
      <c r="A647">
        <v>645</v>
      </c>
      <c r="B647">
        <v>39534834.04074083</v>
      </c>
      <c r="C647">
        <v>4844045.253305426</v>
      </c>
    </row>
    <row r="648" spans="1:3">
      <c r="A648">
        <v>646</v>
      </c>
      <c r="B648">
        <v>39533895.28867775</v>
      </c>
      <c r="C648">
        <v>4849232.194804206</v>
      </c>
    </row>
    <row r="649" spans="1:3">
      <c r="A649">
        <v>647</v>
      </c>
      <c r="B649">
        <v>39533132.33957969</v>
      </c>
      <c r="C649">
        <v>4851120.499372927</v>
      </c>
    </row>
    <row r="650" spans="1:3">
      <c r="A650">
        <v>648</v>
      </c>
      <c r="B650">
        <v>39532236.59478562</v>
      </c>
      <c r="C650">
        <v>4849831.762458599</v>
      </c>
    </row>
    <row r="651" spans="1:3">
      <c r="A651">
        <v>649</v>
      </c>
      <c r="B651">
        <v>39531360.19190525</v>
      </c>
      <c r="C651">
        <v>4853990.661414512</v>
      </c>
    </row>
    <row r="652" spans="1:3">
      <c r="A652">
        <v>650</v>
      </c>
      <c r="B652">
        <v>39530792.22983721</v>
      </c>
      <c r="C652">
        <v>4857544.675784426</v>
      </c>
    </row>
    <row r="653" spans="1:3">
      <c r="A653">
        <v>651</v>
      </c>
      <c r="B653">
        <v>39530336.91523097</v>
      </c>
      <c r="C653">
        <v>4856989.388779454</v>
      </c>
    </row>
    <row r="654" spans="1:3">
      <c r="A654">
        <v>652</v>
      </c>
      <c r="B654">
        <v>39529837.62837419</v>
      </c>
      <c r="C654">
        <v>4858044.522988639</v>
      </c>
    </row>
    <row r="655" spans="1:3">
      <c r="A655">
        <v>653</v>
      </c>
      <c r="B655">
        <v>39529198.51854908</v>
      </c>
      <c r="C655">
        <v>4856844.816898829</v>
      </c>
    </row>
    <row r="656" spans="1:3">
      <c r="A656">
        <v>654</v>
      </c>
      <c r="B656">
        <v>39528520.8582358</v>
      </c>
      <c r="C656">
        <v>4857663.424540659</v>
      </c>
    </row>
    <row r="657" spans="1:3">
      <c r="A657">
        <v>655</v>
      </c>
      <c r="B657">
        <v>39527605.07211509</v>
      </c>
      <c r="C657">
        <v>4863056.685301277</v>
      </c>
    </row>
    <row r="658" spans="1:3">
      <c r="A658">
        <v>656</v>
      </c>
      <c r="B658">
        <v>39526914.91275187</v>
      </c>
      <c r="C658">
        <v>4867797.932006633</v>
      </c>
    </row>
    <row r="659" spans="1:3">
      <c r="A659">
        <v>657</v>
      </c>
      <c r="B659">
        <v>39526209.04718341</v>
      </c>
      <c r="C659">
        <v>4870768.891867451</v>
      </c>
    </row>
    <row r="660" spans="1:3">
      <c r="A660">
        <v>658</v>
      </c>
      <c r="B660">
        <v>39525482.52821396</v>
      </c>
      <c r="C660">
        <v>4874890.061322873</v>
      </c>
    </row>
    <row r="661" spans="1:3">
      <c r="A661">
        <v>659</v>
      </c>
      <c r="B661">
        <v>39524782.82059172</v>
      </c>
      <c r="C661">
        <v>4873525.753117817</v>
      </c>
    </row>
    <row r="662" spans="1:3">
      <c r="A662">
        <v>660</v>
      </c>
      <c r="B662">
        <v>39524042.58389755</v>
      </c>
      <c r="C662">
        <v>4877844.638871601</v>
      </c>
    </row>
    <row r="663" spans="1:3">
      <c r="A663">
        <v>661</v>
      </c>
      <c r="B663">
        <v>39523479.78948054</v>
      </c>
      <c r="C663">
        <v>4877746.181103413</v>
      </c>
    </row>
    <row r="664" spans="1:3">
      <c r="A664">
        <v>662</v>
      </c>
      <c r="B664">
        <v>39522987.74570936</v>
      </c>
      <c r="C664">
        <v>4882386.343210588</v>
      </c>
    </row>
    <row r="665" spans="1:3">
      <c r="A665">
        <v>663</v>
      </c>
      <c r="B665">
        <v>39522417.48990674</v>
      </c>
      <c r="C665">
        <v>4884741.349044219</v>
      </c>
    </row>
    <row r="666" spans="1:3">
      <c r="A666">
        <v>664</v>
      </c>
      <c r="B666">
        <v>39521772.13611862</v>
      </c>
      <c r="C666">
        <v>4885428.575674858</v>
      </c>
    </row>
    <row r="667" spans="1:3">
      <c r="A667">
        <v>665</v>
      </c>
      <c r="B667">
        <v>39521232.420863</v>
      </c>
      <c r="C667">
        <v>4890425.342320928</v>
      </c>
    </row>
    <row r="668" spans="1:3">
      <c r="A668">
        <v>666</v>
      </c>
      <c r="B668">
        <v>39520532.48970869</v>
      </c>
      <c r="C668">
        <v>4892238.125783405</v>
      </c>
    </row>
    <row r="669" spans="1:3">
      <c r="A669">
        <v>667</v>
      </c>
      <c r="B669">
        <v>39519864.49373764</v>
      </c>
      <c r="C669">
        <v>4892855.523168598</v>
      </c>
    </row>
    <row r="670" spans="1:3">
      <c r="A670">
        <v>668</v>
      </c>
      <c r="B670">
        <v>39519330.05786051</v>
      </c>
      <c r="C670">
        <v>4895784.126071188</v>
      </c>
    </row>
    <row r="671" spans="1:3">
      <c r="A671">
        <v>669</v>
      </c>
      <c r="B671">
        <v>39518695.52907461</v>
      </c>
      <c r="C671">
        <v>4903088.896462001</v>
      </c>
    </row>
    <row r="672" spans="1:3">
      <c r="A672">
        <v>670</v>
      </c>
      <c r="B672">
        <v>39518074.07010355</v>
      </c>
      <c r="C672">
        <v>4904786.849454702</v>
      </c>
    </row>
    <row r="673" spans="1:3">
      <c r="A673">
        <v>671</v>
      </c>
      <c r="B673">
        <v>39517680.52893946</v>
      </c>
      <c r="C673">
        <v>4905018.67294088</v>
      </c>
    </row>
    <row r="674" spans="1:3">
      <c r="A674">
        <v>672</v>
      </c>
      <c r="B674">
        <v>39517369.21564364</v>
      </c>
      <c r="C674">
        <v>4908657.314651549</v>
      </c>
    </row>
    <row r="675" spans="1:3">
      <c r="A675">
        <v>673</v>
      </c>
      <c r="B675">
        <v>39517031.60753717</v>
      </c>
      <c r="C675">
        <v>4910999.64563955</v>
      </c>
    </row>
    <row r="676" spans="1:3">
      <c r="A676">
        <v>674</v>
      </c>
      <c r="B676">
        <v>39516602.8738482</v>
      </c>
      <c r="C676">
        <v>4916731.030597767</v>
      </c>
    </row>
    <row r="677" spans="1:3">
      <c r="A677">
        <v>675</v>
      </c>
      <c r="B677">
        <v>39516150.98841187</v>
      </c>
      <c r="C677">
        <v>4920773.210713992</v>
      </c>
    </row>
    <row r="678" spans="1:3">
      <c r="A678">
        <v>676</v>
      </c>
      <c r="B678">
        <v>39515512.78326376</v>
      </c>
      <c r="C678">
        <v>4921905.32251404</v>
      </c>
    </row>
    <row r="679" spans="1:3">
      <c r="A679">
        <v>677</v>
      </c>
      <c r="B679">
        <v>39515040.44025233</v>
      </c>
      <c r="C679">
        <v>4922068.005942234</v>
      </c>
    </row>
    <row r="680" spans="1:3">
      <c r="A680">
        <v>678</v>
      </c>
      <c r="B680">
        <v>39514559.22920804</v>
      </c>
      <c r="C680">
        <v>4924214.212840175</v>
      </c>
    </row>
    <row r="681" spans="1:3">
      <c r="A681">
        <v>679</v>
      </c>
      <c r="B681">
        <v>39514064.6599852</v>
      </c>
      <c r="C681">
        <v>4925381.535532801</v>
      </c>
    </row>
    <row r="682" spans="1:3">
      <c r="A682">
        <v>680</v>
      </c>
      <c r="B682">
        <v>39513587.24236841</v>
      </c>
      <c r="C682">
        <v>4932158.598906999</v>
      </c>
    </row>
    <row r="683" spans="1:3">
      <c r="A683">
        <v>681</v>
      </c>
      <c r="B683">
        <v>39513081.55152445</v>
      </c>
      <c r="C683">
        <v>4933531.876090236</v>
      </c>
    </row>
    <row r="684" spans="1:3">
      <c r="A684">
        <v>682</v>
      </c>
      <c r="B684">
        <v>39512703.35136171</v>
      </c>
      <c r="C684">
        <v>4938084.325543935</v>
      </c>
    </row>
    <row r="685" spans="1:3">
      <c r="A685">
        <v>683</v>
      </c>
      <c r="B685">
        <v>39512376.56541927</v>
      </c>
      <c r="C685">
        <v>4937266.981983114</v>
      </c>
    </row>
    <row r="686" spans="1:3">
      <c r="A686">
        <v>684</v>
      </c>
      <c r="B686">
        <v>39512005.5972403</v>
      </c>
      <c r="C686">
        <v>4939446.123445696</v>
      </c>
    </row>
    <row r="687" spans="1:3">
      <c r="A687">
        <v>685</v>
      </c>
      <c r="B687">
        <v>39511581.48642526</v>
      </c>
      <c r="C687">
        <v>4944111.823249022</v>
      </c>
    </row>
    <row r="688" spans="1:3">
      <c r="A688">
        <v>686</v>
      </c>
      <c r="B688">
        <v>39511235.44351561</v>
      </c>
      <c r="C688">
        <v>4943450.156172907</v>
      </c>
    </row>
    <row r="689" spans="1:3">
      <c r="A689">
        <v>687</v>
      </c>
      <c r="B689">
        <v>39510777.54431996</v>
      </c>
      <c r="C689">
        <v>4947644.105113336</v>
      </c>
    </row>
    <row r="690" spans="1:3">
      <c r="A690">
        <v>688</v>
      </c>
      <c r="B690">
        <v>39510338.02454614</v>
      </c>
      <c r="C690">
        <v>4953013.145997083</v>
      </c>
    </row>
    <row r="691" spans="1:3">
      <c r="A691">
        <v>689</v>
      </c>
      <c r="B691">
        <v>39509994.76015425</v>
      </c>
      <c r="C691">
        <v>4954846.199934995</v>
      </c>
    </row>
    <row r="692" spans="1:3">
      <c r="A692">
        <v>690</v>
      </c>
      <c r="B692">
        <v>39509580.07393795</v>
      </c>
      <c r="C692">
        <v>4953016.026384067</v>
      </c>
    </row>
    <row r="693" spans="1:3">
      <c r="A693">
        <v>691</v>
      </c>
      <c r="B693">
        <v>39509172.68391494</v>
      </c>
      <c r="C693">
        <v>4956989.66544986</v>
      </c>
    </row>
    <row r="694" spans="1:3">
      <c r="A694">
        <v>692</v>
      </c>
      <c r="B694">
        <v>39508921.99056359</v>
      </c>
      <c r="C694">
        <v>4960387.889941111</v>
      </c>
    </row>
    <row r="695" spans="1:3">
      <c r="A695">
        <v>693</v>
      </c>
      <c r="B695">
        <v>39508725.62174943</v>
      </c>
      <c r="C695">
        <v>4959580.325610089</v>
      </c>
    </row>
    <row r="696" spans="1:3">
      <c r="A696">
        <v>694</v>
      </c>
      <c r="B696">
        <v>39508516.41898514</v>
      </c>
      <c r="C696">
        <v>4960330.162886644</v>
      </c>
    </row>
    <row r="697" spans="1:3">
      <c r="A697">
        <v>695</v>
      </c>
      <c r="B697">
        <v>39508258.14861443</v>
      </c>
      <c r="C697">
        <v>4958436.226901315</v>
      </c>
    </row>
    <row r="698" spans="1:3">
      <c r="A698">
        <v>696</v>
      </c>
      <c r="B698">
        <v>39507990.17330448</v>
      </c>
      <c r="C698">
        <v>4958493.260979168</v>
      </c>
    </row>
    <row r="699" spans="1:3">
      <c r="A699">
        <v>697</v>
      </c>
      <c r="B699">
        <v>39507585.76295859</v>
      </c>
      <c r="C699">
        <v>4963782.186114813</v>
      </c>
    </row>
    <row r="700" spans="1:3">
      <c r="A700">
        <v>698</v>
      </c>
      <c r="B700">
        <v>39507294.02137737</v>
      </c>
      <c r="C700">
        <v>4968487.5030051</v>
      </c>
    </row>
    <row r="701" spans="1:3">
      <c r="A701">
        <v>699</v>
      </c>
      <c r="B701">
        <v>39506999.81157576</v>
      </c>
      <c r="C701">
        <v>4971372.6056097</v>
      </c>
    </row>
    <row r="702" spans="1:3">
      <c r="A702">
        <v>700</v>
      </c>
      <c r="B702">
        <v>39506699.9239231</v>
      </c>
      <c r="C702">
        <v>4975594.20713825</v>
      </c>
    </row>
    <row r="703" spans="1:3">
      <c r="A703">
        <v>701</v>
      </c>
      <c r="B703">
        <v>39506405.25430518</v>
      </c>
      <c r="C703">
        <v>4973773.44762901</v>
      </c>
    </row>
    <row r="704" spans="1:3">
      <c r="A704">
        <v>702</v>
      </c>
      <c r="B704">
        <v>39506094.29453246</v>
      </c>
      <c r="C704">
        <v>4978014.752159052</v>
      </c>
    </row>
    <row r="705" spans="1:3">
      <c r="A705">
        <v>703</v>
      </c>
      <c r="B705">
        <v>39505864.83795667</v>
      </c>
      <c r="C705">
        <v>4977574.010316236</v>
      </c>
    </row>
    <row r="706" spans="1:3">
      <c r="A706">
        <v>704</v>
      </c>
      <c r="B706">
        <v>39505667.19595362</v>
      </c>
      <c r="C706">
        <v>4982085.070869263</v>
      </c>
    </row>
    <row r="707" spans="1:3">
      <c r="A707">
        <v>705</v>
      </c>
      <c r="B707">
        <v>39505458.20343011</v>
      </c>
      <c r="C707">
        <v>4984154.320926702</v>
      </c>
    </row>
    <row r="708" spans="1:3">
      <c r="A708">
        <v>706</v>
      </c>
      <c r="B708">
        <v>39505212.87251948</v>
      </c>
      <c r="C708">
        <v>4984282.028928055</v>
      </c>
    </row>
    <row r="709" spans="1:3">
      <c r="A709">
        <v>707</v>
      </c>
      <c r="B709">
        <v>39505020.79144435</v>
      </c>
      <c r="C709">
        <v>4989091.373576821</v>
      </c>
    </row>
    <row r="710" spans="1:3">
      <c r="A710">
        <v>708</v>
      </c>
      <c r="B710">
        <v>39504766.19085746</v>
      </c>
      <c r="C710">
        <v>4990336.493996984</v>
      </c>
    </row>
    <row r="711" spans="1:3">
      <c r="A711">
        <v>709</v>
      </c>
      <c r="B711">
        <v>39504515.2122706</v>
      </c>
      <c r="C711">
        <v>4990093.960028444</v>
      </c>
    </row>
    <row r="712" spans="1:3">
      <c r="A712">
        <v>710</v>
      </c>
      <c r="B712">
        <v>39504327.85022535</v>
      </c>
      <c r="C712">
        <v>4992407.962158123</v>
      </c>
    </row>
    <row r="713" spans="1:3">
      <c r="A713">
        <v>711</v>
      </c>
      <c r="B713">
        <v>39504093.10830215</v>
      </c>
      <c r="C713">
        <v>4999872.715619978</v>
      </c>
    </row>
    <row r="714" spans="1:3">
      <c r="A714">
        <v>712</v>
      </c>
      <c r="B714">
        <v>39503859.15787809</v>
      </c>
      <c r="C714">
        <v>5001351.537121133</v>
      </c>
    </row>
    <row r="715" spans="1:3">
      <c r="A715">
        <v>713</v>
      </c>
      <c r="B715">
        <v>39503718.83598255</v>
      </c>
      <c r="C715">
        <v>5001291.31065218</v>
      </c>
    </row>
    <row r="716" spans="1:3">
      <c r="A716">
        <v>714</v>
      </c>
      <c r="B716">
        <v>39503606.04287053</v>
      </c>
      <c r="C716">
        <v>5004777.541512845</v>
      </c>
    </row>
    <row r="717" spans="1:3">
      <c r="A717">
        <v>715</v>
      </c>
      <c r="B717">
        <v>39503608.42149428</v>
      </c>
      <c r="C717">
        <v>5003811.35388183</v>
      </c>
    </row>
    <row r="718" spans="1:3">
      <c r="A718">
        <v>716</v>
      </c>
      <c r="B718">
        <v>39503420.9555321</v>
      </c>
      <c r="C718">
        <v>5010357.740477504</v>
      </c>
    </row>
    <row r="719" spans="1:3">
      <c r="A719">
        <v>717</v>
      </c>
      <c r="B719">
        <v>39503298.68162482</v>
      </c>
      <c r="C719">
        <v>5014522.171970835</v>
      </c>
    </row>
    <row r="720" spans="1:3">
      <c r="A720">
        <v>718</v>
      </c>
      <c r="B720">
        <v>39503085.5406321</v>
      </c>
      <c r="C720">
        <v>5015445.935892457</v>
      </c>
    </row>
    <row r="721" spans="1:3">
      <c r="A721">
        <v>719</v>
      </c>
      <c r="B721">
        <v>39502936.71944134</v>
      </c>
      <c r="C721">
        <v>5015166.160732551</v>
      </c>
    </row>
    <row r="722" spans="1:3">
      <c r="A722">
        <v>720</v>
      </c>
      <c r="B722">
        <v>39502794.22117533</v>
      </c>
      <c r="C722">
        <v>5016881.471492178</v>
      </c>
    </row>
    <row r="723" spans="1:3">
      <c r="A723">
        <v>721</v>
      </c>
      <c r="B723">
        <v>39502658.41654349</v>
      </c>
      <c r="C723">
        <v>5017314.205928182</v>
      </c>
    </row>
    <row r="724" spans="1:3">
      <c r="A724">
        <v>722</v>
      </c>
      <c r="B724">
        <v>39502504.90312108</v>
      </c>
      <c r="C724">
        <v>5024294.761603698</v>
      </c>
    </row>
    <row r="725" spans="1:3">
      <c r="A725">
        <v>723</v>
      </c>
      <c r="B725">
        <v>39502352.63044204</v>
      </c>
      <c r="C725">
        <v>5025500.753597689</v>
      </c>
    </row>
    <row r="726" spans="1:3">
      <c r="A726">
        <v>724</v>
      </c>
      <c r="B726">
        <v>39502236.23529442</v>
      </c>
      <c r="C726">
        <v>5030181.426606224</v>
      </c>
    </row>
    <row r="727" spans="1:3">
      <c r="A727">
        <v>725</v>
      </c>
      <c r="B727">
        <v>39502128.81771819</v>
      </c>
      <c r="C727">
        <v>5029244.493203413</v>
      </c>
    </row>
    <row r="728" spans="1:3">
      <c r="A728">
        <v>726</v>
      </c>
      <c r="B728">
        <v>39502057.953062</v>
      </c>
      <c r="C728">
        <v>5031062.301556366</v>
      </c>
    </row>
    <row r="729" spans="1:3">
      <c r="A729">
        <v>727</v>
      </c>
      <c r="B729">
        <v>39501955.20491881</v>
      </c>
      <c r="C729">
        <v>5035794.599864479</v>
      </c>
    </row>
    <row r="730" spans="1:3">
      <c r="A730">
        <v>728</v>
      </c>
      <c r="B730">
        <v>39501885.84440404</v>
      </c>
      <c r="C730">
        <v>5034519.314110977</v>
      </c>
    </row>
    <row r="731" spans="1:3">
      <c r="A731">
        <v>729</v>
      </c>
      <c r="B731">
        <v>39501909.19602275</v>
      </c>
      <c r="C731">
        <v>5033865.713864402</v>
      </c>
    </row>
    <row r="732" spans="1:3">
      <c r="A732">
        <v>730</v>
      </c>
      <c r="B732">
        <v>39501760.2996088</v>
      </c>
      <c r="C732">
        <v>5041171.516826154</v>
      </c>
    </row>
    <row r="733" spans="1:3">
      <c r="A733">
        <v>731</v>
      </c>
      <c r="B733">
        <v>39501707.87829506</v>
      </c>
      <c r="C733">
        <v>5043046.649182942</v>
      </c>
    </row>
    <row r="734" spans="1:3">
      <c r="A734">
        <v>732</v>
      </c>
      <c r="B734">
        <v>39501719.59043258</v>
      </c>
      <c r="C734">
        <v>5040408.926796068</v>
      </c>
    </row>
    <row r="735" spans="1:3">
      <c r="A735">
        <v>733</v>
      </c>
      <c r="B735">
        <v>39501579.81252107</v>
      </c>
      <c r="C735">
        <v>5044475.153978603</v>
      </c>
    </row>
    <row r="736" spans="1:3">
      <c r="A736">
        <v>734</v>
      </c>
      <c r="B736">
        <v>39501526.85688496</v>
      </c>
      <c r="C736">
        <v>5048080.194218823</v>
      </c>
    </row>
    <row r="737" spans="1:3">
      <c r="A737">
        <v>735</v>
      </c>
      <c r="B737">
        <v>39501575.39770419</v>
      </c>
      <c r="C737">
        <v>5048972.187977026</v>
      </c>
    </row>
    <row r="738" spans="1:3">
      <c r="A738">
        <v>736</v>
      </c>
      <c r="B738">
        <v>39501458.12150887</v>
      </c>
      <c r="C738">
        <v>5047104.667318134</v>
      </c>
    </row>
    <row r="739" spans="1:3">
      <c r="A739">
        <v>737</v>
      </c>
      <c r="B739">
        <v>39501430.12257287</v>
      </c>
      <c r="C739">
        <v>5047327.185493715</v>
      </c>
    </row>
    <row r="740" spans="1:3">
      <c r="A740">
        <v>738</v>
      </c>
      <c r="B740">
        <v>39501306.52214487</v>
      </c>
      <c r="C740">
        <v>5045493.684485482</v>
      </c>
    </row>
    <row r="741" spans="1:3">
      <c r="A741">
        <v>739</v>
      </c>
      <c r="B741">
        <v>39501292.91939088</v>
      </c>
      <c r="C741">
        <v>5049696.483227319</v>
      </c>
    </row>
    <row r="742" spans="1:3">
      <c r="A742">
        <v>740</v>
      </c>
      <c r="B742">
        <v>39501298.96255375</v>
      </c>
      <c r="C742">
        <v>5050508.577690515</v>
      </c>
    </row>
    <row r="743" spans="1:3">
      <c r="A743">
        <v>741</v>
      </c>
      <c r="B743">
        <v>39501263.05141479</v>
      </c>
      <c r="C743">
        <v>5052570.173164166</v>
      </c>
    </row>
    <row r="744" spans="1:3">
      <c r="A744">
        <v>742</v>
      </c>
      <c r="B744">
        <v>39501305.33611323</v>
      </c>
      <c r="C744">
        <v>5055003.220181976</v>
      </c>
    </row>
    <row r="745" spans="1:3">
      <c r="A745">
        <v>743</v>
      </c>
      <c r="B745">
        <v>39501243.70073553</v>
      </c>
      <c r="C745">
        <v>5049477.617739008</v>
      </c>
    </row>
    <row r="746" spans="1:3">
      <c r="A746">
        <v>744</v>
      </c>
      <c r="B746">
        <v>39501277.67512499</v>
      </c>
      <c r="C746">
        <v>5051155.244898036</v>
      </c>
    </row>
    <row r="747" spans="1:3">
      <c r="A747">
        <v>745</v>
      </c>
      <c r="B747">
        <v>39501235.3610847</v>
      </c>
      <c r="C747">
        <v>5048101.095408747</v>
      </c>
    </row>
    <row r="748" spans="1:3">
      <c r="A748">
        <v>746</v>
      </c>
      <c r="B748">
        <v>39501213.23595624</v>
      </c>
      <c r="C748">
        <v>5049197.13604198</v>
      </c>
    </row>
    <row r="749" spans="1:3">
      <c r="A749">
        <v>747</v>
      </c>
      <c r="B749">
        <v>39501217.00534654</v>
      </c>
      <c r="C749">
        <v>5050785.704421367</v>
      </c>
    </row>
    <row r="750" spans="1:3">
      <c r="A750">
        <v>748</v>
      </c>
      <c r="B750">
        <v>39501231.80739034</v>
      </c>
      <c r="C750">
        <v>5047211.815844757</v>
      </c>
    </row>
    <row r="751" spans="1:3">
      <c r="A751">
        <v>749</v>
      </c>
      <c r="B751">
        <v>39501274.48357465</v>
      </c>
      <c r="C751">
        <v>5047357.481820393</v>
      </c>
    </row>
    <row r="752" spans="1:3">
      <c r="A752">
        <v>750</v>
      </c>
      <c r="B752">
        <v>39501146.81401312</v>
      </c>
      <c r="C752">
        <v>5049767.130577169</v>
      </c>
    </row>
    <row r="753" spans="1:3">
      <c r="A753">
        <v>751</v>
      </c>
      <c r="B753">
        <v>39501225.86007094</v>
      </c>
      <c r="C753">
        <v>5043683.312927922</v>
      </c>
    </row>
    <row r="754" spans="1:3">
      <c r="A754">
        <v>752</v>
      </c>
      <c r="B754">
        <v>39501209.19403023</v>
      </c>
      <c r="C754">
        <v>5051793.220846662</v>
      </c>
    </row>
    <row r="755" spans="1:3">
      <c r="A755">
        <v>753</v>
      </c>
      <c r="B755">
        <v>39501198.46674514</v>
      </c>
      <c r="C755">
        <v>5046350.258895065</v>
      </c>
    </row>
    <row r="756" spans="1:3">
      <c r="A756">
        <v>754</v>
      </c>
      <c r="B756">
        <v>39501179.66144585</v>
      </c>
      <c r="C756">
        <v>5051263.728544813</v>
      </c>
    </row>
    <row r="757" spans="1:3">
      <c r="A757">
        <v>755</v>
      </c>
      <c r="B757">
        <v>39501232.13556736</v>
      </c>
      <c r="C757">
        <v>5048166.71902529</v>
      </c>
    </row>
    <row r="758" spans="1:3">
      <c r="A758">
        <v>756</v>
      </c>
      <c r="B758">
        <v>39501140.97243233</v>
      </c>
      <c r="C758">
        <v>5049891.347203771</v>
      </c>
    </row>
    <row r="759" spans="1:3">
      <c r="A759">
        <v>757</v>
      </c>
      <c r="B759">
        <v>39501028.20945776</v>
      </c>
      <c r="C759">
        <v>5052573.767341223</v>
      </c>
    </row>
    <row r="760" spans="1:3">
      <c r="A760">
        <v>758</v>
      </c>
      <c r="B760">
        <v>39501014.37305006</v>
      </c>
      <c r="C760">
        <v>5052608.207853428</v>
      </c>
    </row>
    <row r="761" spans="1:3">
      <c r="A761">
        <v>759</v>
      </c>
      <c r="B761">
        <v>39500978.0510282</v>
      </c>
      <c r="C761">
        <v>5054893.94551165</v>
      </c>
    </row>
    <row r="762" spans="1:3">
      <c r="A762">
        <v>760</v>
      </c>
      <c r="B762">
        <v>39501004.56592207</v>
      </c>
      <c r="C762">
        <v>5058757.572827104</v>
      </c>
    </row>
    <row r="763" spans="1:3">
      <c r="A763">
        <v>761</v>
      </c>
      <c r="B763">
        <v>39501018.71211428</v>
      </c>
      <c r="C763">
        <v>5054372.203881558</v>
      </c>
    </row>
    <row r="764" spans="1:3">
      <c r="A764">
        <v>762</v>
      </c>
      <c r="B764">
        <v>39500970.87639564</v>
      </c>
      <c r="C764">
        <v>5059692.186583879</v>
      </c>
    </row>
    <row r="765" spans="1:3">
      <c r="A765">
        <v>763</v>
      </c>
      <c r="B765">
        <v>39500990.03270497</v>
      </c>
      <c r="C765">
        <v>5057546.754341638</v>
      </c>
    </row>
    <row r="766" spans="1:3">
      <c r="A766">
        <v>764</v>
      </c>
      <c r="B766">
        <v>39501060.16515071</v>
      </c>
      <c r="C766">
        <v>5059133.544966551</v>
      </c>
    </row>
    <row r="767" spans="1:3">
      <c r="A767">
        <v>765</v>
      </c>
      <c r="B767">
        <v>39500988.50838777</v>
      </c>
      <c r="C767">
        <v>5059205.084423115</v>
      </c>
    </row>
    <row r="768" spans="1:3">
      <c r="A768">
        <v>766</v>
      </c>
      <c r="B768">
        <v>39500985.65328792</v>
      </c>
      <c r="C768">
        <v>5063843.128375543</v>
      </c>
    </row>
    <row r="769" spans="1:3">
      <c r="A769">
        <v>767</v>
      </c>
      <c r="B769">
        <v>39501032.13338579</v>
      </c>
      <c r="C769">
        <v>5058860.060438192</v>
      </c>
    </row>
    <row r="770" spans="1:3">
      <c r="A770">
        <v>768</v>
      </c>
      <c r="B770">
        <v>39500948.36941329</v>
      </c>
      <c r="C770">
        <v>5058649.182856551</v>
      </c>
    </row>
    <row r="771" spans="1:3">
      <c r="A771">
        <v>769</v>
      </c>
      <c r="B771">
        <v>39500976.66942408</v>
      </c>
      <c r="C771">
        <v>5060983.944264893</v>
      </c>
    </row>
    <row r="772" spans="1:3">
      <c r="A772">
        <v>770</v>
      </c>
      <c r="B772">
        <v>39500889.64474051</v>
      </c>
      <c r="C772">
        <v>5056496.835558762</v>
      </c>
    </row>
    <row r="773" spans="1:3">
      <c r="A773">
        <v>771</v>
      </c>
      <c r="B773">
        <v>39500889.11782344</v>
      </c>
      <c r="C773">
        <v>5054059.784313387</v>
      </c>
    </row>
    <row r="774" spans="1:3">
      <c r="A774">
        <v>772</v>
      </c>
      <c r="B774">
        <v>39500926.07871763</v>
      </c>
      <c r="C774">
        <v>5054875.962430736</v>
      </c>
    </row>
    <row r="775" spans="1:3">
      <c r="A775">
        <v>773</v>
      </c>
      <c r="B775">
        <v>39500918.95154845</v>
      </c>
      <c r="C775">
        <v>5050385.722146122</v>
      </c>
    </row>
    <row r="776" spans="1:3">
      <c r="A776">
        <v>774</v>
      </c>
      <c r="B776">
        <v>39500914.05684634</v>
      </c>
      <c r="C776">
        <v>5052192.816685356</v>
      </c>
    </row>
    <row r="777" spans="1:3">
      <c r="A777">
        <v>775</v>
      </c>
      <c r="B777">
        <v>39500946.57189725</v>
      </c>
      <c r="C777">
        <v>5058841.592388197</v>
      </c>
    </row>
    <row r="778" spans="1:3">
      <c r="A778">
        <v>776</v>
      </c>
      <c r="B778">
        <v>39500888.37000167</v>
      </c>
      <c r="C778">
        <v>5054444.043362195</v>
      </c>
    </row>
    <row r="779" spans="1:3">
      <c r="A779">
        <v>777</v>
      </c>
      <c r="B779">
        <v>39500888.77357863</v>
      </c>
      <c r="C779">
        <v>5058359.296750436</v>
      </c>
    </row>
    <row r="780" spans="1:3">
      <c r="A780">
        <v>778</v>
      </c>
      <c r="B780">
        <v>39500922.67856762</v>
      </c>
      <c r="C780">
        <v>5054296.573530819</v>
      </c>
    </row>
    <row r="781" spans="1:3">
      <c r="A781">
        <v>779</v>
      </c>
      <c r="B781">
        <v>39500971.04167466</v>
      </c>
      <c r="C781">
        <v>5053417.74005441</v>
      </c>
    </row>
    <row r="782" spans="1:3">
      <c r="A782">
        <v>780</v>
      </c>
      <c r="B782">
        <v>39500862.28043418</v>
      </c>
      <c r="C782">
        <v>5056206.189587506</v>
      </c>
    </row>
    <row r="783" spans="1:3">
      <c r="A783">
        <v>781</v>
      </c>
      <c r="B783">
        <v>39500904.15838842</v>
      </c>
      <c r="C783">
        <v>5057410.73881112</v>
      </c>
    </row>
    <row r="784" spans="1:3">
      <c r="A784">
        <v>782</v>
      </c>
      <c r="B784">
        <v>39500842.32248555</v>
      </c>
      <c r="C784">
        <v>5057563.066645434</v>
      </c>
    </row>
    <row r="785" spans="1:3">
      <c r="A785">
        <v>783</v>
      </c>
      <c r="B785">
        <v>39500942.72461934</v>
      </c>
      <c r="C785">
        <v>5055092.230949479</v>
      </c>
    </row>
    <row r="786" spans="1:3">
      <c r="A786">
        <v>784</v>
      </c>
      <c r="B786">
        <v>39500909.17372739</v>
      </c>
      <c r="C786">
        <v>5055504.473184813</v>
      </c>
    </row>
    <row r="787" spans="1:3">
      <c r="A787">
        <v>785</v>
      </c>
      <c r="B787">
        <v>39500873.92284646</v>
      </c>
      <c r="C787">
        <v>5058132.268778199</v>
      </c>
    </row>
    <row r="788" spans="1:3">
      <c r="A788">
        <v>786</v>
      </c>
      <c r="B788">
        <v>39500863.93356808</v>
      </c>
      <c r="C788">
        <v>5059526.332759662</v>
      </c>
    </row>
    <row r="789" spans="1:3">
      <c r="A789">
        <v>787</v>
      </c>
      <c r="B789">
        <v>39500859.23012486</v>
      </c>
      <c r="C789">
        <v>5052851.570126073</v>
      </c>
    </row>
    <row r="790" spans="1:3">
      <c r="A790">
        <v>788</v>
      </c>
      <c r="B790">
        <v>39500825.86856213</v>
      </c>
      <c r="C790">
        <v>5056946.580970674</v>
      </c>
    </row>
    <row r="791" spans="1:3">
      <c r="A791">
        <v>789</v>
      </c>
      <c r="B791">
        <v>39500822.49305661</v>
      </c>
      <c r="C791">
        <v>5058763.915696163</v>
      </c>
    </row>
    <row r="792" spans="1:3">
      <c r="A792">
        <v>790</v>
      </c>
      <c r="B792">
        <v>39500846.48032139</v>
      </c>
      <c r="C792">
        <v>5059142.105193585</v>
      </c>
    </row>
    <row r="793" spans="1:3">
      <c r="A793">
        <v>791</v>
      </c>
      <c r="B793">
        <v>39500850.84035964</v>
      </c>
      <c r="C793">
        <v>5064363.721324574</v>
      </c>
    </row>
    <row r="794" spans="1:3">
      <c r="A794">
        <v>792</v>
      </c>
      <c r="B794">
        <v>39500842.72228995</v>
      </c>
      <c r="C794">
        <v>5060949.141565731</v>
      </c>
    </row>
    <row r="795" spans="1:3">
      <c r="A795">
        <v>793</v>
      </c>
      <c r="B795">
        <v>39500898.80491847</v>
      </c>
      <c r="C795">
        <v>5057808.38500913</v>
      </c>
    </row>
    <row r="796" spans="1:3">
      <c r="A796">
        <v>794</v>
      </c>
      <c r="B796">
        <v>39500831.54087584</v>
      </c>
      <c r="C796">
        <v>5060107.330176642</v>
      </c>
    </row>
    <row r="797" spans="1:3">
      <c r="A797">
        <v>795</v>
      </c>
      <c r="B797">
        <v>39500794.56131431</v>
      </c>
      <c r="C797">
        <v>5063425.199446335</v>
      </c>
    </row>
    <row r="798" spans="1:3">
      <c r="A798">
        <v>796</v>
      </c>
      <c r="B798">
        <v>39500842.39595149</v>
      </c>
      <c r="C798">
        <v>5065092.051853148</v>
      </c>
    </row>
    <row r="799" spans="1:3">
      <c r="A799">
        <v>797</v>
      </c>
      <c r="B799">
        <v>39500846.63717043</v>
      </c>
      <c r="C799">
        <v>5061501.67558586</v>
      </c>
    </row>
    <row r="800" spans="1:3">
      <c r="A800">
        <v>798</v>
      </c>
      <c r="B800">
        <v>39500831.74901102</v>
      </c>
      <c r="C800">
        <v>5061474.84270761</v>
      </c>
    </row>
    <row r="801" spans="1:3">
      <c r="A801">
        <v>799</v>
      </c>
      <c r="B801">
        <v>39500837.5622833</v>
      </c>
      <c r="C801">
        <v>5069168.222547635</v>
      </c>
    </row>
    <row r="802" spans="1:3">
      <c r="A802">
        <v>800</v>
      </c>
      <c r="B802">
        <v>39500835.82255045</v>
      </c>
      <c r="C802">
        <v>5062595.220764329</v>
      </c>
    </row>
    <row r="803" spans="1:3">
      <c r="A803">
        <v>801</v>
      </c>
      <c r="B803">
        <v>39500785.68640023</v>
      </c>
      <c r="C803">
        <v>5064230.144764669</v>
      </c>
    </row>
    <row r="804" spans="1:3">
      <c r="A804">
        <v>802</v>
      </c>
      <c r="B804">
        <v>39500770.1689928</v>
      </c>
      <c r="C804">
        <v>5065175.455481632</v>
      </c>
    </row>
    <row r="805" spans="1:3">
      <c r="A805">
        <v>803</v>
      </c>
      <c r="B805">
        <v>39500804.79090386</v>
      </c>
      <c r="C805">
        <v>5066267.117973577</v>
      </c>
    </row>
    <row r="806" spans="1:3">
      <c r="A806">
        <v>804</v>
      </c>
      <c r="B806">
        <v>39500779.07768424</v>
      </c>
      <c r="C806">
        <v>5064459.742936439</v>
      </c>
    </row>
    <row r="807" spans="1:3">
      <c r="A807">
        <v>805</v>
      </c>
      <c r="B807">
        <v>39500769.70271458</v>
      </c>
      <c r="C807">
        <v>5064225.702699651</v>
      </c>
    </row>
    <row r="808" spans="1:3">
      <c r="A808">
        <v>806</v>
      </c>
      <c r="B808">
        <v>39500792.26773781</v>
      </c>
      <c r="C808">
        <v>5065272.0342596</v>
      </c>
    </row>
    <row r="809" spans="1:3">
      <c r="A809">
        <v>807</v>
      </c>
      <c r="B809">
        <v>39500745.89750555</v>
      </c>
      <c r="C809">
        <v>5064561.679754191</v>
      </c>
    </row>
    <row r="810" spans="1:3">
      <c r="A810">
        <v>808</v>
      </c>
      <c r="B810">
        <v>39500766.96589641</v>
      </c>
      <c r="C810">
        <v>5063143.514868965</v>
      </c>
    </row>
    <row r="811" spans="1:3">
      <c r="A811">
        <v>809</v>
      </c>
      <c r="B811">
        <v>39500746.86656751</v>
      </c>
      <c r="C811">
        <v>5064871.402752263</v>
      </c>
    </row>
    <row r="812" spans="1:3">
      <c r="A812">
        <v>810</v>
      </c>
      <c r="B812">
        <v>39500759.24333678</v>
      </c>
      <c r="C812">
        <v>5064837.907037392</v>
      </c>
    </row>
    <row r="813" spans="1:3">
      <c r="A813">
        <v>811</v>
      </c>
      <c r="B813">
        <v>39500747.61708286</v>
      </c>
      <c r="C813">
        <v>5064069.369262956</v>
      </c>
    </row>
    <row r="814" spans="1:3">
      <c r="A814">
        <v>812</v>
      </c>
      <c r="B814">
        <v>39500759.65746134</v>
      </c>
      <c r="C814">
        <v>5063418.20646017</v>
      </c>
    </row>
    <row r="815" spans="1:3">
      <c r="A815">
        <v>813</v>
      </c>
      <c r="B815">
        <v>39500734.69118734</v>
      </c>
      <c r="C815">
        <v>5064933.090514481</v>
      </c>
    </row>
    <row r="816" spans="1:3">
      <c r="A816">
        <v>814</v>
      </c>
      <c r="B816">
        <v>39500741.74077454</v>
      </c>
      <c r="C816">
        <v>5065828.507506328</v>
      </c>
    </row>
    <row r="817" spans="1:3">
      <c r="A817">
        <v>815</v>
      </c>
      <c r="B817">
        <v>39500761.18708228</v>
      </c>
      <c r="C817">
        <v>5065696.738516736</v>
      </c>
    </row>
    <row r="818" spans="1:3">
      <c r="A818">
        <v>816</v>
      </c>
      <c r="B818">
        <v>39500733.52766038</v>
      </c>
      <c r="C818">
        <v>5064420.600208318</v>
      </c>
    </row>
    <row r="819" spans="1:3">
      <c r="A819">
        <v>817</v>
      </c>
      <c r="B819">
        <v>39500706.24880281</v>
      </c>
      <c r="C819">
        <v>5063603.931971077</v>
      </c>
    </row>
    <row r="820" spans="1:3">
      <c r="A820">
        <v>818</v>
      </c>
      <c r="B820">
        <v>39500684.12809039</v>
      </c>
      <c r="C820">
        <v>5066609.437753793</v>
      </c>
    </row>
    <row r="821" spans="1:3">
      <c r="A821">
        <v>819</v>
      </c>
      <c r="B821">
        <v>39500674.48528425</v>
      </c>
      <c r="C821">
        <v>5065953.166360328</v>
      </c>
    </row>
    <row r="822" spans="1:3">
      <c r="A822">
        <v>820</v>
      </c>
      <c r="B822">
        <v>39500660.78906313</v>
      </c>
      <c r="C822">
        <v>5067754.565779133</v>
      </c>
    </row>
    <row r="823" spans="1:3">
      <c r="A823">
        <v>821</v>
      </c>
      <c r="B823">
        <v>39500659.05031542</v>
      </c>
      <c r="C823">
        <v>5066763.783157047</v>
      </c>
    </row>
    <row r="824" spans="1:3">
      <c r="A824">
        <v>822</v>
      </c>
      <c r="B824">
        <v>39500649.40752386</v>
      </c>
      <c r="C824">
        <v>5066825.564412279</v>
      </c>
    </row>
    <row r="825" spans="1:3">
      <c r="A825">
        <v>823</v>
      </c>
      <c r="B825">
        <v>39500662.01196429</v>
      </c>
      <c r="C825">
        <v>5066952.677092636</v>
      </c>
    </row>
    <row r="826" spans="1:3">
      <c r="A826">
        <v>824</v>
      </c>
      <c r="B826">
        <v>39500654.05034264</v>
      </c>
      <c r="C826">
        <v>5065156.777921739</v>
      </c>
    </row>
    <row r="827" spans="1:3">
      <c r="A827">
        <v>825</v>
      </c>
      <c r="B827">
        <v>39500656.56395028</v>
      </c>
      <c r="C827">
        <v>5065741.982195175</v>
      </c>
    </row>
    <row r="828" spans="1:3">
      <c r="A828">
        <v>826</v>
      </c>
      <c r="B828">
        <v>39500662.42383422</v>
      </c>
      <c r="C828">
        <v>5069408.779601082</v>
      </c>
    </row>
    <row r="829" spans="1:3">
      <c r="A829">
        <v>827</v>
      </c>
      <c r="B829">
        <v>39500660.11514296</v>
      </c>
      <c r="C829">
        <v>5066347.530763077</v>
      </c>
    </row>
    <row r="830" spans="1:3">
      <c r="A830">
        <v>828</v>
      </c>
      <c r="B830">
        <v>39500659.77581497</v>
      </c>
      <c r="C830">
        <v>5067154.012820069</v>
      </c>
    </row>
    <row r="831" spans="1:3">
      <c r="A831">
        <v>829</v>
      </c>
      <c r="B831">
        <v>39500662.03983257</v>
      </c>
      <c r="C831">
        <v>5066893.09560905</v>
      </c>
    </row>
    <row r="832" spans="1:3">
      <c r="A832">
        <v>830</v>
      </c>
      <c r="B832">
        <v>39500667.52293403</v>
      </c>
      <c r="C832">
        <v>5065007.678546984</v>
      </c>
    </row>
    <row r="833" spans="1:3">
      <c r="A833">
        <v>831</v>
      </c>
      <c r="B833">
        <v>39500667.717875</v>
      </c>
      <c r="C833">
        <v>5066630.65668055</v>
      </c>
    </row>
    <row r="834" spans="1:3">
      <c r="A834">
        <v>832</v>
      </c>
      <c r="B834">
        <v>39500648.4562393</v>
      </c>
      <c r="C834">
        <v>5065363.185099572</v>
      </c>
    </row>
    <row r="835" spans="1:3">
      <c r="A835">
        <v>833</v>
      </c>
      <c r="B835">
        <v>39500657.5903609</v>
      </c>
      <c r="C835">
        <v>5065290.337224897</v>
      </c>
    </row>
    <row r="836" spans="1:3">
      <c r="A836">
        <v>834</v>
      </c>
      <c r="B836">
        <v>39500661.33600566</v>
      </c>
      <c r="C836">
        <v>5067414.89855669</v>
      </c>
    </row>
    <row r="837" spans="1:3">
      <c r="A837">
        <v>835</v>
      </c>
      <c r="B837">
        <v>39500659.58515124</v>
      </c>
      <c r="C837">
        <v>5064660.73595234</v>
      </c>
    </row>
    <row r="838" spans="1:3">
      <c r="A838">
        <v>836</v>
      </c>
      <c r="B838">
        <v>39500638.32883008</v>
      </c>
      <c r="C838">
        <v>5067077.929189811</v>
      </c>
    </row>
    <row r="839" spans="1:3">
      <c r="A839">
        <v>837</v>
      </c>
      <c r="B839">
        <v>39500654.75327189</v>
      </c>
      <c r="C839">
        <v>5066601.753762491</v>
      </c>
    </row>
    <row r="840" spans="1:3">
      <c r="A840">
        <v>838</v>
      </c>
      <c r="B840">
        <v>39500628.37872657</v>
      </c>
      <c r="C840">
        <v>5069228.358247984</v>
      </c>
    </row>
    <row r="841" spans="1:3">
      <c r="A841">
        <v>839</v>
      </c>
      <c r="B841">
        <v>39500634.71115302</v>
      </c>
      <c r="C841">
        <v>5067746.204001665</v>
      </c>
    </row>
    <row r="842" spans="1:3">
      <c r="A842">
        <v>840</v>
      </c>
      <c r="B842">
        <v>39500630.92731119</v>
      </c>
      <c r="C842">
        <v>5069311.720009459</v>
      </c>
    </row>
    <row r="843" spans="1:3">
      <c r="A843">
        <v>841</v>
      </c>
      <c r="B843">
        <v>39500631.4555181</v>
      </c>
      <c r="C843">
        <v>5068046.399773512</v>
      </c>
    </row>
    <row r="844" spans="1:3">
      <c r="A844">
        <v>842</v>
      </c>
      <c r="B844">
        <v>39500639.07899809</v>
      </c>
      <c r="C844">
        <v>5068617.555956243</v>
      </c>
    </row>
    <row r="845" spans="1:3">
      <c r="A845">
        <v>843</v>
      </c>
      <c r="B845">
        <v>39500637.73463593</v>
      </c>
      <c r="C845">
        <v>5067721.343174097</v>
      </c>
    </row>
    <row r="846" spans="1:3">
      <c r="A846">
        <v>844</v>
      </c>
      <c r="B846">
        <v>39500614.13825512</v>
      </c>
      <c r="C846">
        <v>5070768.673138555</v>
      </c>
    </row>
    <row r="847" spans="1:3">
      <c r="A847">
        <v>845</v>
      </c>
      <c r="B847">
        <v>39500615.99709744</v>
      </c>
      <c r="C847">
        <v>5071740.385123849</v>
      </c>
    </row>
    <row r="848" spans="1:3">
      <c r="A848">
        <v>846</v>
      </c>
      <c r="B848">
        <v>39500628.41302061</v>
      </c>
      <c r="C848">
        <v>5071368.275430165</v>
      </c>
    </row>
    <row r="849" spans="1:3">
      <c r="A849">
        <v>847</v>
      </c>
      <c r="B849">
        <v>39500616.01713382</v>
      </c>
      <c r="C849">
        <v>5070230.380001938</v>
      </c>
    </row>
    <row r="850" spans="1:3">
      <c r="A850">
        <v>848</v>
      </c>
      <c r="B850">
        <v>39500623.31596737</v>
      </c>
      <c r="C850">
        <v>5070602.458436895</v>
      </c>
    </row>
    <row r="851" spans="1:3">
      <c r="A851">
        <v>849</v>
      </c>
      <c r="B851">
        <v>39500623.28157297</v>
      </c>
      <c r="C851">
        <v>5072873.256400881</v>
      </c>
    </row>
    <row r="852" spans="1:3">
      <c r="A852">
        <v>850</v>
      </c>
      <c r="B852">
        <v>39500621.07752357</v>
      </c>
      <c r="C852">
        <v>5071215.320202778</v>
      </c>
    </row>
    <row r="853" spans="1:3">
      <c r="A853">
        <v>851</v>
      </c>
      <c r="B853">
        <v>39500609.18276259</v>
      </c>
      <c r="C853">
        <v>5072107.805349527</v>
      </c>
    </row>
    <row r="854" spans="1:3">
      <c r="A854">
        <v>852</v>
      </c>
      <c r="B854">
        <v>39500618.4810302</v>
      </c>
      <c r="C854">
        <v>5070643.238649377</v>
      </c>
    </row>
    <row r="855" spans="1:3">
      <c r="A855">
        <v>853</v>
      </c>
      <c r="B855">
        <v>39500613.21023287</v>
      </c>
      <c r="C855">
        <v>5073402.513977914</v>
      </c>
    </row>
    <row r="856" spans="1:3">
      <c r="A856">
        <v>854</v>
      </c>
      <c r="B856">
        <v>39500613.24782452</v>
      </c>
      <c r="C856">
        <v>5071347.304275036</v>
      </c>
    </row>
    <row r="857" spans="1:3">
      <c r="A857">
        <v>855</v>
      </c>
      <c r="B857">
        <v>39500642.21191102</v>
      </c>
      <c r="C857">
        <v>5072258.670244447</v>
      </c>
    </row>
    <row r="858" spans="1:3">
      <c r="A858">
        <v>856</v>
      </c>
      <c r="B858">
        <v>39500612.16949867</v>
      </c>
      <c r="C858">
        <v>5072838.457018546</v>
      </c>
    </row>
    <row r="859" spans="1:3">
      <c r="A859">
        <v>857</v>
      </c>
      <c r="B859">
        <v>39500613.19174983</v>
      </c>
      <c r="C859">
        <v>5072459.865985475</v>
      </c>
    </row>
    <row r="860" spans="1:3">
      <c r="A860">
        <v>858</v>
      </c>
      <c r="B860">
        <v>39500612.86492696</v>
      </c>
      <c r="C860">
        <v>5071588.167423287</v>
      </c>
    </row>
    <row r="861" spans="1:3">
      <c r="A861">
        <v>859</v>
      </c>
      <c r="B861">
        <v>39500619.26093915</v>
      </c>
      <c r="C861">
        <v>5075941.6638155</v>
      </c>
    </row>
    <row r="862" spans="1:3">
      <c r="A862">
        <v>860</v>
      </c>
      <c r="B862">
        <v>39500611.96746884</v>
      </c>
      <c r="C862">
        <v>5072785.206535053</v>
      </c>
    </row>
    <row r="863" spans="1:3">
      <c r="A863">
        <v>861</v>
      </c>
      <c r="B863">
        <v>39500601.95203447</v>
      </c>
      <c r="C863">
        <v>5069480.352104655</v>
      </c>
    </row>
    <row r="864" spans="1:3">
      <c r="A864">
        <v>862</v>
      </c>
      <c r="B864">
        <v>39500610.15219755</v>
      </c>
      <c r="C864">
        <v>5069306.248931171</v>
      </c>
    </row>
    <row r="865" spans="1:3">
      <c r="A865">
        <v>863</v>
      </c>
      <c r="B865">
        <v>39500598.92812127</v>
      </c>
      <c r="C865">
        <v>5069681.492208997</v>
      </c>
    </row>
    <row r="866" spans="1:3">
      <c r="A866">
        <v>864</v>
      </c>
      <c r="B866">
        <v>39500604.22134887</v>
      </c>
      <c r="C866">
        <v>5069248.622037843</v>
      </c>
    </row>
    <row r="867" spans="1:3">
      <c r="A867">
        <v>865</v>
      </c>
      <c r="B867">
        <v>39500602.33785176</v>
      </c>
      <c r="C867">
        <v>5069919.482560686</v>
      </c>
    </row>
    <row r="868" spans="1:3">
      <c r="A868">
        <v>866</v>
      </c>
      <c r="B868">
        <v>39500602.19041919</v>
      </c>
      <c r="C868">
        <v>5068502.233594136</v>
      </c>
    </row>
    <row r="869" spans="1:3">
      <c r="A869">
        <v>867</v>
      </c>
      <c r="B869">
        <v>39500594.06582254</v>
      </c>
      <c r="C869">
        <v>5069866.800052235</v>
      </c>
    </row>
    <row r="870" spans="1:3">
      <c r="A870">
        <v>868</v>
      </c>
      <c r="B870">
        <v>39500597.76818345</v>
      </c>
      <c r="C870">
        <v>5070827.041925712</v>
      </c>
    </row>
    <row r="871" spans="1:3">
      <c r="A871">
        <v>869</v>
      </c>
      <c r="B871">
        <v>39500598.56359427</v>
      </c>
      <c r="C871">
        <v>5069673.507297087</v>
      </c>
    </row>
    <row r="872" spans="1:3">
      <c r="A872">
        <v>870</v>
      </c>
      <c r="B872">
        <v>39500604.70257731</v>
      </c>
      <c r="C872">
        <v>5070266.860148545</v>
      </c>
    </row>
    <row r="873" spans="1:3">
      <c r="A873">
        <v>871</v>
      </c>
      <c r="B873">
        <v>39500596.07443147</v>
      </c>
      <c r="C873">
        <v>5069727.28661287</v>
      </c>
    </row>
    <row r="874" spans="1:3">
      <c r="A874">
        <v>872</v>
      </c>
      <c r="B874">
        <v>39500593.25001774</v>
      </c>
      <c r="C874">
        <v>5069445.41795429</v>
      </c>
    </row>
    <row r="875" spans="1:3">
      <c r="A875">
        <v>873</v>
      </c>
      <c r="B875">
        <v>39500597.35358472</v>
      </c>
      <c r="C875">
        <v>5068866.567873275</v>
      </c>
    </row>
    <row r="876" spans="1:3">
      <c r="A876">
        <v>874</v>
      </c>
      <c r="B876">
        <v>39500587.60216343</v>
      </c>
      <c r="C876">
        <v>5070666.46764558</v>
      </c>
    </row>
    <row r="877" spans="1:3">
      <c r="A877">
        <v>875</v>
      </c>
      <c r="B877">
        <v>39500589.32546522</v>
      </c>
      <c r="C877">
        <v>5069412.940337605</v>
      </c>
    </row>
    <row r="878" spans="1:3">
      <c r="A878">
        <v>876</v>
      </c>
      <c r="B878">
        <v>39500591.54421908</v>
      </c>
      <c r="C878">
        <v>5070207.648526868</v>
      </c>
    </row>
    <row r="879" spans="1:3">
      <c r="A879">
        <v>877</v>
      </c>
      <c r="B879">
        <v>39500582.75724249</v>
      </c>
      <c r="C879">
        <v>5070386.66318235</v>
      </c>
    </row>
    <row r="880" spans="1:3">
      <c r="A880">
        <v>878</v>
      </c>
      <c r="B880">
        <v>39500580.79973473</v>
      </c>
      <c r="C880">
        <v>5070600.818602461</v>
      </c>
    </row>
    <row r="881" spans="1:3">
      <c r="A881">
        <v>879</v>
      </c>
      <c r="B881">
        <v>39500575.9606983</v>
      </c>
      <c r="C881">
        <v>5070340.603427203</v>
      </c>
    </row>
    <row r="882" spans="1:3">
      <c r="A882">
        <v>880</v>
      </c>
      <c r="B882">
        <v>39500575.72701918</v>
      </c>
      <c r="C882">
        <v>5070341.998499995</v>
      </c>
    </row>
    <row r="883" spans="1:3">
      <c r="A883">
        <v>881</v>
      </c>
      <c r="B883">
        <v>39500572.64833149</v>
      </c>
      <c r="C883">
        <v>5071424.475228865</v>
      </c>
    </row>
    <row r="884" spans="1:3">
      <c r="A884">
        <v>882</v>
      </c>
      <c r="B884">
        <v>39500571.94700518</v>
      </c>
      <c r="C884">
        <v>5072054.99051098</v>
      </c>
    </row>
    <row r="885" spans="1:3">
      <c r="A885">
        <v>883</v>
      </c>
      <c r="B885">
        <v>39500571.50348717</v>
      </c>
      <c r="C885">
        <v>5073022.351631371</v>
      </c>
    </row>
    <row r="886" spans="1:3">
      <c r="A886">
        <v>884</v>
      </c>
      <c r="B886">
        <v>39500572.23632684</v>
      </c>
      <c r="C886">
        <v>5072749.891069842</v>
      </c>
    </row>
    <row r="887" spans="1:3">
      <c r="A887">
        <v>885</v>
      </c>
      <c r="B887">
        <v>39500573.9629173</v>
      </c>
      <c r="C887">
        <v>5074218.937686795</v>
      </c>
    </row>
    <row r="888" spans="1:3">
      <c r="A888">
        <v>886</v>
      </c>
      <c r="B888">
        <v>39500572.11288586</v>
      </c>
      <c r="C888">
        <v>5072394.082486644</v>
      </c>
    </row>
    <row r="889" spans="1:3">
      <c r="A889">
        <v>887</v>
      </c>
      <c r="B889">
        <v>39500574.25363323</v>
      </c>
      <c r="C889">
        <v>5073533.03289024</v>
      </c>
    </row>
    <row r="890" spans="1:3">
      <c r="A890">
        <v>888</v>
      </c>
      <c r="B890">
        <v>39500574.46490001</v>
      </c>
      <c r="C890">
        <v>5072528.866214036</v>
      </c>
    </row>
    <row r="891" spans="1:3">
      <c r="A891">
        <v>889</v>
      </c>
      <c r="B891">
        <v>39500570.724126</v>
      </c>
      <c r="C891">
        <v>5073979.773542345</v>
      </c>
    </row>
    <row r="892" spans="1:3">
      <c r="A892">
        <v>890</v>
      </c>
      <c r="B892">
        <v>39500572.94085624</v>
      </c>
      <c r="C892">
        <v>5073995.844958658</v>
      </c>
    </row>
    <row r="893" spans="1:3">
      <c r="A893">
        <v>891</v>
      </c>
      <c r="B893">
        <v>39500572.97026219</v>
      </c>
      <c r="C893">
        <v>5074913.981649442</v>
      </c>
    </row>
    <row r="894" spans="1:3">
      <c r="A894">
        <v>892</v>
      </c>
      <c r="B894">
        <v>39500575.88175435</v>
      </c>
      <c r="C894">
        <v>5073743.77741895</v>
      </c>
    </row>
    <row r="895" spans="1:3">
      <c r="A895">
        <v>893</v>
      </c>
      <c r="B895">
        <v>39500568.36862806</v>
      </c>
      <c r="C895">
        <v>5074314.06556673</v>
      </c>
    </row>
    <row r="896" spans="1:3">
      <c r="A896">
        <v>894</v>
      </c>
      <c r="B896">
        <v>39500569.46679453</v>
      </c>
      <c r="C896">
        <v>5074513.076863707</v>
      </c>
    </row>
    <row r="897" spans="1:3">
      <c r="A897">
        <v>895</v>
      </c>
      <c r="B897">
        <v>39500572.72087812</v>
      </c>
      <c r="C897">
        <v>5073876.970536133</v>
      </c>
    </row>
    <row r="898" spans="1:3">
      <c r="A898">
        <v>896</v>
      </c>
      <c r="B898">
        <v>39500572.14331668</v>
      </c>
      <c r="C898">
        <v>5074828.406541065</v>
      </c>
    </row>
    <row r="899" spans="1:3">
      <c r="A899">
        <v>897</v>
      </c>
      <c r="B899">
        <v>39500565.87354227</v>
      </c>
      <c r="C899">
        <v>5073998.18649394</v>
      </c>
    </row>
    <row r="900" spans="1:3">
      <c r="A900">
        <v>898</v>
      </c>
      <c r="B900">
        <v>39500568.03227506</v>
      </c>
      <c r="C900">
        <v>5074252.696588466</v>
      </c>
    </row>
    <row r="901" spans="1:3">
      <c r="A901">
        <v>899</v>
      </c>
      <c r="B901">
        <v>39500568.10398367</v>
      </c>
      <c r="C901">
        <v>5074567.578965308</v>
      </c>
    </row>
    <row r="902" spans="1:3">
      <c r="A902">
        <v>900</v>
      </c>
      <c r="B902">
        <v>39500566.24324484</v>
      </c>
      <c r="C902">
        <v>5074012.080710098</v>
      </c>
    </row>
    <row r="903" spans="1:3">
      <c r="A903">
        <v>901</v>
      </c>
      <c r="B903">
        <v>39500566.72239674</v>
      </c>
      <c r="C903">
        <v>5074765.779889925</v>
      </c>
    </row>
    <row r="904" spans="1:3">
      <c r="A904">
        <v>902</v>
      </c>
      <c r="B904">
        <v>39500568.58166856</v>
      </c>
      <c r="C904">
        <v>5074347.57446563</v>
      </c>
    </row>
    <row r="905" spans="1:3">
      <c r="A905">
        <v>903</v>
      </c>
      <c r="B905">
        <v>39500564.72691422</v>
      </c>
      <c r="C905">
        <v>5072757.281613145</v>
      </c>
    </row>
    <row r="906" spans="1:3">
      <c r="A906">
        <v>904</v>
      </c>
      <c r="B906">
        <v>39500566.19488281</v>
      </c>
      <c r="C906">
        <v>5072487.145209067</v>
      </c>
    </row>
    <row r="907" spans="1:3">
      <c r="A907">
        <v>905</v>
      </c>
      <c r="B907">
        <v>39500560.3142207</v>
      </c>
      <c r="C907">
        <v>5073944.740213992</v>
      </c>
    </row>
    <row r="908" spans="1:3">
      <c r="A908">
        <v>906</v>
      </c>
      <c r="B908">
        <v>39500563.2150131</v>
      </c>
      <c r="C908">
        <v>5074390.230211831</v>
      </c>
    </row>
    <row r="909" spans="1:3">
      <c r="A909">
        <v>907</v>
      </c>
      <c r="B909">
        <v>39500563.01305694</v>
      </c>
      <c r="C909">
        <v>5072967.04101425</v>
      </c>
    </row>
    <row r="910" spans="1:3">
      <c r="A910">
        <v>908</v>
      </c>
      <c r="B910">
        <v>39500559.88023429</v>
      </c>
      <c r="C910">
        <v>5074353.334964221</v>
      </c>
    </row>
    <row r="911" spans="1:3">
      <c r="A911">
        <v>909</v>
      </c>
      <c r="B911">
        <v>39500556.60875464</v>
      </c>
      <c r="C911">
        <v>5074833.784490384</v>
      </c>
    </row>
    <row r="912" spans="1:3">
      <c r="A912">
        <v>910</v>
      </c>
      <c r="B912">
        <v>39500558.13119972</v>
      </c>
      <c r="C912">
        <v>5074247.773367654</v>
      </c>
    </row>
    <row r="913" spans="1:3">
      <c r="A913">
        <v>911</v>
      </c>
      <c r="B913">
        <v>39500562.37207962</v>
      </c>
      <c r="C913">
        <v>5074178.588167835</v>
      </c>
    </row>
    <row r="914" spans="1:3">
      <c r="A914">
        <v>912</v>
      </c>
      <c r="B914">
        <v>39500556.85110881</v>
      </c>
      <c r="C914">
        <v>5075308.040887726</v>
      </c>
    </row>
    <row r="915" spans="1:3">
      <c r="A915">
        <v>913</v>
      </c>
      <c r="B915">
        <v>39500561.101363</v>
      </c>
      <c r="C915">
        <v>5074704.805705329</v>
      </c>
    </row>
    <row r="916" spans="1:3">
      <c r="A916">
        <v>914</v>
      </c>
      <c r="B916">
        <v>39500556.30038588</v>
      </c>
      <c r="C916">
        <v>5074886.223442934</v>
      </c>
    </row>
    <row r="917" spans="1:3">
      <c r="A917">
        <v>915</v>
      </c>
      <c r="B917">
        <v>39500556.16462916</v>
      </c>
      <c r="C917">
        <v>5074394.398680506</v>
      </c>
    </row>
    <row r="918" spans="1:3">
      <c r="A918">
        <v>916</v>
      </c>
      <c r="B918">
        <v>39500559.01762145</v>
      </c>
      <c r="C918">
        <v>5074347.005751846</v>
      </c>
    </row>
    <row r="919" spans="1:3">
      <c r="A919">
        <v>917</v>
      </c>
      <c r="B919">
        <v>39500556.93676049</v>
      </c>
      <c r="C919">
        <v>5075632.066310275</v>
      </c>
    </row>
    <row r="920" spans="1:3">
      <c r="A920">
        <v>918</v>
      </c>
      <c r="B920">
        <v>39500559.2488317</v>
      </c>
      <c r="C920">
        <v>5074301.856061865</v>
      </c>
    </row>
    <row r="921" spans="1:3">
      <c r="A921">
        <v>919</v>
      </c>
      <c r="B921">
        <v>39500558.11426614</v>
      </c>
      <c r="C921">
        <v>5075199.699267769</v>
      </c>
    </row>
    <row r="922" spans="1:3">
      <c r="A922">
        <v>920</v>
      </c>
      <c r="B922">
        <v>39500554.59729284</v>
      </c>
      <c r="C922">
        <v>5074713.549882494</v>
      </c>
    </row>
    <row r="923" spans="1:3">
      <c r="A923">
        <v>921</v>
      </c>
      <c r="B923">
        <v>39500560.03895462</v>
      </c>
      <c r="C923">
        <v>5075715.808541285</v>
      </c>
    </row>
    <row r="924" spans="1:3">
      <c r="A924">
        <v>922</v>
      </c>
      <c r="B924">
        <v>39500557.92905307</v>
      </c>
      <c r="C924">
        <v>5074742.835391462</v>
      </c>
    </row>
    <row r="925" spans="1:3">
      <c r="A925">
        <v>923</v>
      </c>
      <c r="B925">
        <v>39500558.24368064</v>
      </c>
      <c r="C925">
        <v>5075279.450619591</v>
      </c>
    </row>
    <row r="926" spans="1:3">
      <c r="A926">
        <v>924</v>
      </c>
      <c r="B926">
        <v>39500554.58821321</v>
      </c>
      <c r="C926">
        <v>5075389.758805841</v>
      </c>
    </row>
    <row r="927" spans="1:3">
      <c r="A927">
        <v>925</v>
      </c>
      <c r="B927">
        <v>39500556.51630241</v>
      </c>
      <c r="C927">
        <v>5075426.534707677</v>
      </c>
    </row>
    <row r="928" spans="1:3">
      <c r="A928">
        <v>926</v>
      </c>
      <c r="B928">
        <v>39500556.01485489</v>
      </c>
      <c r="C928">
        <v>5075056.874299249</v>
      </c>
    </row>
    <row r="929" spans="1:3">
      <c r="A929">
        <v>927</v>
      </c>
      <c r="B929">
        <v>39500556.41111647</v>
      </c>
      <c r="C929">
        <v>5074409.088450847</v>
      </c>
    </row>
    <row r="930" spans="1:3">
      <c r="A930">
        <v>928</v>
      </c>
      <c r="B930">
        <v>39500552.92105431</v>
      </c>
      <c r="C930">
        <v>5074883.200628845</v>
      </c>
    </row>
    <row r="931" spans="1:3">
      <c r="A931">
        <v>929</v>
      </c>
      <c r="B931">
        <v>39500557.01339322</v>
      </c>
      <c r="C931">
        <v>5074923.404474219</v>
      </c>
    </row>
    <row r="932" spans="1:3">
      <c r="A932">
        <v>930</v>
      </c>
      <c r="B932">
        <v>39500553.55853115</v>
      </c>
      <c r="C932">
        <v>5074826.605609573</v>
      </c>
    </row>
    <row r="933" spans="1:3">
      <c r="A933">
        <v>931</v>
      </c>
      <c r="B933">
        <v>39500557.42848796</v>
      </c>
      <c r="C933">
        <v>5076950.73941032</v>
      </c>
    </row>
    <row r="934" spans="1:3">
      <c r="A934">
        <v>932</v>
      </c>
      <c r="B934">
        <v>39500554.26079598</v>
      </c>
      <c r="C934">
        <v>5075361.45712266</v>
      </c>
    </row>
    <row r="935" spans="1:3">
      <c r="A935">
        <v>933</v>
      </c>
      <c r="B935">
        <v>39500554.41856754</v>
      </c>
      <c r="C935">
        <v>5073376.848055565</v>
      </c>
    </row>
    <row r="936" spans="1:3">
      <c r="A936">
        <v>934</v>
      </c>
      <c r="B936">
        <v>39500553.15870031</v>
      </c>
      <c r="C936">
        <v>5074890.09214614</v>
      </c>
    </row>
    <row r="937" spans="1:3">
      <c r="A937">
        <v>935</v>
      </c>
      <c r="B937">
        <v>39500553.33152388</v>
      </c>
      <c r="C937">
        <v>5074945.841992795</v>
      </c>
    </row>
    <row r="938" spans="1:3">
      <c r="A938">
        <v>936</v>
      </c>
      <c r="B938">
        <v>39500554.23511859</v>
      </c>
      <c r="C938">
        <v>5074168.344920916</v>
      </c>
    </row>
    <row r="939" spans="1:3">
      <c r="A939">
        <v>937</v>
      </c>
      <c r="B939">
        <v>39500553.81139755</v>
      </c>
      <c r="C939">
        <v>5074696.003847284</v>
      </c>
    </row>
    <row r="940" spans="1:3">
      <c r="A940">
        <v>938</v>
      </c>
      <c r="B940">
        <v>39500553.09603197</v>
      </c>
      <c r="C940">
        <v>5074705.216838597</v>
      </c>
    </row>
    <row r="941" spans="1:3">
      <c r="A941">
        <v>939</v>
      </c>
      <c r="B941">
        <v>39500553.45176776</v>
      </c>
      <c r="C941">
        <v>5074716.862767704</v>
      </c>
    </row>
    <row r="942" spans="1:3">
      <c r="A942">
        <v>940</v>
      </c>
      <c r="B942">
        <v>39500556.9098477</v>
      </c>
      <c r="C942">
        <v>5074541.551734759</v>
      </c>
    </row>
    <row r="943" spans="1:3">
      <c r="A943">
        <v>941</v>
      </c>
      <c r="B943">
        <v>39500552.16489318</v>
      </c>
      <c r="C943">
        <v>5075061.22265001</v>
      </c>
    </row>
    <row r="944" spans="1:3">
      <c r="A944">
        <v>942</v>
      </c>
      <c r="B944">
        <v>39500552.36310189</v>
      </c>
      <c r="C944">
        <v>5075191.883336771</v>
      </c>
    </row>
    <row r="945" spans="1:3">
      <c r="A945">
        <v>943</v>
      </c>
      <c r="B945">
        <v>39500552.9109569</v>
      </c>
      <c r="C945">
        <v>5075022.037749779</v>
      </c>
    </row>
    <row r="946" spans="1:3">
      <c r="A946">
        <v>944</v>
      </c>
      <c r="B946">
        <v>39500551.41557347</v>
      </c>
      <c r="C946">
        <v>5075652.285542989</v>
      </c>
    </row>
    <row r="947" spans="1:3">
      <c r="A947">
        <v>945</v>
      </c>
      <c r="B947">
        <v>39500550.96340695</v>
      </c>
      <c r="C947">
        <v>5075628.929966485</v>
      </c>
    </row>
    <row r="948" spans="1:3">
      <c r="A948">
        <v>946</v>
      </c>
      <c r="B948">
        <v>39500550.69200504</v>
      </c>
      <c r="C948">
        <v>5075428.252487944</v>
      </c>
    </row>
    <row r="949" spans="1:3">
      <c r="A949">
        <v>947</v>
      </c>
      <c r="B949">
        <v>39500551.01370303</v>
      </c>
      <c r="C949">
        <v>5075097.606368376</v>
      </c>
    </row>
    <row r="950" spans="1:3">
      <c r="A950">
        <v>948</v>
      </c>
      <c r="B950">
        <v>39500549.73735537</v>
      </c>
      <c r="C950">
        <v>5076394.390429672</v>
      </c>
    </row>
    <row r="951" spans="1:3">
      <c r="A951">
        <v>949</v>
      </c>
      <c r="B951">
        <v>39500549.65299016</v>
      </c>
      <c r="C951">
        <v>5076455.3034788</v>
      </c>
    </row>
    <row r="952" spans="1:3">
      <c r="A952">
        <v>950</v>
      </c>
      <c r="B952">
        <v>39500548.93026059</v>
      </c>
      <c r="C952">
        <v>5076695.181669915</v>
      </c>
    </row>
    <row r="953" spans="1:3">
      <c r="A953">
        <v>951</v>
      </c>
      <c r="B953">
        <v>39500547.87972806</v>
      </c>
      <c r="C953">
        <v>5076366.759872893</v>
      </c>
    </row>
    <row r="954" spans="1:3">
      <c r="A954">
        <v>952</v>
      </c>
      <c r="B954">
        <v>39500547.93175963</v>
      </c>
      <c r="C954">
        <v>5076369.027775883</v>
      </c>
    </row>
    <row r="955" spans="1:3">
      <c r="A955">
        <v>953</v>
      </c>
      <c r="B955">
        <v>39500548.66508636</v>
      </c>
      <c r="C955">
        <v>5076097.752190202</v>
      </c>
    </row>
    <row r="956" spans="1:3">
      <c r="A956">
        <v>954</v>
      </c>
      <c r="B956">
        <v>39500548.02895646</v>
      </c>
      <c r="C956">
        <v>5076930.199482136</v>
      </c>
    </row>
    <row r="957" spans="1:3">
      <c r="A957">
        <v>955</v>
      </c>
      <c r="B957">
        <v>39500548.89024755</v>
      </c>
      <c r="C957">
        <v>5076238.349043543</v>
      </c>
    </row>
    <row r="958" spans="1:3">
      <c r="A958">
        <v>956</v>
      </c>
      <c r="B958">
        <v>39500547.72065306</v>
      </c>
      <c r="C958">
        <v>5076031.424187232</v>
      </c>
    </row>
    <row r="959" spans="1:3">
      <c r="A959">
        <v>957</v>
      </c>
      <c r="B959">
        <v>39500548.62834439</v>
      </c>
      <c r="C959">
        <v>5076003.249995286</v>
      </c>
    </row>
    <row r="960" spans="1:3">
      <c r="A960">
        <v>958</v>
      </c>
      <c r="B960">
        <v>39500547.80827198</v>
      </c>
      <c r="C960">
        <v>5076057.013519047</v>
      </c>
    </row>
    <row r="961" spans="1:3">
      <c r="A961">
        <v>959</v>
      </c>
      <c r="B961">
        <v>39500548.087898</v>
      </c>
      <c r="C961">
        <v>5076084.715789658</v>
      </c>
    </row>
    <row r="962" spans="1:3">
      <c r="A962">
        <v>960</v>
      </c>
      <c r="B962">
        <v>39500549.06232175</v>
      </c>
      <c r="C962">
        <v>5075910.898273028</v>
      </c>
    </row>
    <row r="963" spans="1:3">
      <c r="A963">
        <v>961</v>
      </c>
      <c r="B963">
        <v>39500548.72317664</v>
      </c>
      <c r="C963">
        <v>5075989.174528318</v>
      </c>
    </row>
    <row r="964" spans="1:3">
      <c r="A964">
        <v>962</v>
      </c>
      <c r="B964">
        <v>39500546.97209103</v>
      </c>
      <c r="C964">
        <v>5076387.405132294</v>
      </c>
    </row>
    <row r="965" spans="1:3">
      <c r="A965">
        <v>963</v>
      </c>
      <c r="B965">
        <v>39500547.19942654</v>
      </c>
      <c r="C965">
        <v>5076290.268489188</v>
      </c>
    </row>
    <row r="966" spans="1:3">
      <c r="A966">
        <v>964</v>
      </c>
      <c r="B966">
        <v>39500545.83009838</v>
      </c>
      <c r="C966">
        <v>5076611.95090168</v>
      </c>
    </row>
    <row r="967" spans="1:3">
      <c r="A967">
        <v>965</v>
      </c>
      <c r="B967">
        <v>39500546.20056015</v>
      </c>
      <c r="C967">
        <v>5076207.709871129</v>
      </c>
    </row>
    <row r="968" spans="1:3">
      <c r="A968">
        <v>966</v>
      </c>
      <c r="B968">
        <v>39500546.5056394</v>
      </c>
      <c r="C968">
        <v>5076521.752282127</v>
      </c>
    </row>
    <row r="969" spans="1:3">
      <c r="A969">
        <v>967</v>
      </c>
      <c r="B969">
        <v>39500546.64388262</v>
      </c>
      <c r="C969">
        <v>5076972.595723667</v>
      </c>
    </row>
    <row r="970" spans="1:3">
      <c r="A970">
        <v>968</v>
      </c>
      <c r="B970">
        <v>39500545.87770224</v>
      </c>
      <c r="C970">
        <v>5076607.609483805</v>
      </c>
    </row>
    <row r="971" spans="1:3">
      <c r="A971">
        <v>969</v>
      </c>
      <c r="B971">
        <v>39500546.08025223</v>
      </c>
      <c r="C971">
        <v>5075690.560163392</v>
      </c>
    </row>
    <row r="972" spans="1:3">
      <c r="A972">
        <v>970</v>
      </c>
      <c r="B972">
        <v>39500546.14500128</v>
      </c>
      <c r="C972">
        <v>5076701.05231051</v>
      </c>
    </row>
    <row r="973" spans="1:3">
      <c r="A973">
        <v>971</v>
      </c>
      <c r="B973">
        <v>39500544.50315377</v>
      </c>
      <c r="C973">
        <v>5077407.390801692</v>
      </c>
    </row>
    <row r="974" spans="1:3">
      <c r="A974">
        <v>972</v>
      </c>
      <c r="B974">
        <v>39500545.31467735</v>
      </c>
      <c r="C974">
        <v>5077253.325134566</v>
      </c>
    </row>
    <row r="975" spans="1:3">
      <c r="A975">
        <v>973</v>
      </c>
      <c r="B975">
        <v>39500544.21738148</v>
      </c>
      <c r="C975">
        <v>5077400.428404065</v>
      </c>
    </row>
    <row r="976" spans="1:3">
      <c r="A976">
        <v>974</v>
      </c>
      <c r="B976">
        <v>39500545.86858708</v>
      </c>
      <c r="C976">
        <v>5078351.008419739</v>
      </c>
    </row>
    <row r="977" spans="1:3">
      <c r="A977">
        <v>975</v>
      </c>
      <c r="B977">
        <v>39500544.86579843</v>
      </c>
      <c r="C977">
        <v>5077534.035557865</v>
      </c>
    </row>
    <row r="978" spans="1:3">
      <c r="A978">
        <v>976</v>
      </c>
      <c r="B978">
        <v>39500545.11958784</v>
      </c>
      <c r="C978">
        <v>5076994.953258621</v>
      </c>
    </row>
    <row r="979" spans="1:3">
      <c r="A979">
        <v>977</v>
      </c>
      <c r="B979">
        <v>39500544.75706035</v>
      </c>
      <c r="C979">
        <v>5077227.37953639</v>
      </c>
    </row>
    <row r="980" spans="1:3">
      <c r="A980">
        <v>978</v>
      </c>
      <c r="B980">
        <v>39500544.74186026</v>
      </c>
      <c r="C980">
        <v>5077478.81387932</v>
      </c>
    </row>
    <row r="981" spans="1:3">
      <c r="A981">
        <v>979</v>
      </c>
      <c r="B981">
        <v>39500543.52118064</v>
      </c>
      <c r="C981">
        <v>5077416.909715402</v>
      </c>
    </row>
    <row r="982" spans="1:3">
      <c r="A982">
        <v>980</v>
      </c>
      <c r="B982">
        <v>39500544.18971033</v>
      </c>
      <c r="C982">
        <v>5077554.212015382</v>
      </c>
    </row>
    <row r="983" spans="1:3">
      <c r="A983">
        <v>981</v>
      </c>
      <c r="B983">
        <v>39500544.31501782</v>
      </c>
      <c r="C983">
        <v>5077356.946172195</v>
      </c>
    </row>
    <row r="984" spans="1:3">
      <c r="A984">
        <v>982</v>
      </c>
      <c r="B984">
        <v>39500543.56837551</v>
      </c>
      <c r="C984">
        <v>5077635.551334668</v>
      </c>
    </row>
    <row r="985" spans="1:3">
      <c r="A985">
        <v>983</v>
      </c>
      <c r="B985">
        <v>39500543.80723418</v>
      </c>
      <c r="C985">
        <v>5077262.387131223</v>
      </c>
    </row>
    <row r="986" spans="1:3">
      <c r="A986">
        <v>984</v>
      </c>
      <c r="B986">
        <v>39500544.15035046</v>
      </c>
      <c r="C986">
        <v>5077485.874152381</v>
      </c>
    </row>
    <row r="987" spans="1:3">
      <c r="A987">
        <v>985</v>
      </c>
      <c r="B987">
        <v>39500543.85627429</v>
      </c>
      <c r="C987">
        <v>5077602.260500465</v>
      </c>
    </row>
    <row r="988" spans="1:3">
      <c r="A988">
        <v>986</v>
      </c>
      <c r="B988">
        <v>39500543.06462035</v>
      </c>
      <c r="C988">
        <v>5077623.034688737</v>
      </c>
    </row>
    <row r="989" spans="1:3">
      <c r="A989">
        <v>987</v>
      </c>
      <c r="B989">
        <v>39500542.95901448</v>
      </c>
      <c r="C989">
        <v>5077550.058448151</v>
      </c>
    </row>
    <row r="990" spans="1:3">
      <c r="A990">
        <v>988</v>
      </c>
      <c r="B990">
        <v>39500543.2292735</v>
      </c>
      <c r="C990">
        <v>5077636.758679664</v>
      </c>
    </row>
    <row r="991" spans="1:3">
      <c r="A991">
        <v>989</v>
      </c>
      <c r="B991">
        <v>39500543.54081346</v>
      </c>
      <c r="C991">
        <v>5077453.345109614</v>
      </c>
    </row>
    <row r="992" spans="1:3">
      <c r="A992">
        <v>990</v>
      </c>
      <c r="B992">
        <v>39500543.20094927</v>
      </c>
      <c r="C992">
        <v>5077780.766953286</v>
      </c>
    </row>
    <row r="993" spans="1:3">
      <c r="A993">
        <v>991</v>
      </c>
      <c r="B993">
        <v>39500543.28016163</v>
      </c>
      <c r="C993">
        <v>5077353.128794119</v>
      </c>
    </row>
    <row r="994" spans="1:3">
      <c r="A994">
        <v>992</v>
      </c>
      <c r="B994">
        <v>39500543.058543</v>
      </c>
      <c r="C994">
        <v>5077628.153468459</v>
      </c>
    </row>
    <row r="995" spans="1:3">
      <c r="A995">
        <v>993</v>
      </c>
      <c r="B995">
        <v>39500543.09910662</v>
      </c>
      <c r="C995">
        <v>5077208.379857305</v>
      </c>
    </row>
    <row r="996" spans="1:3">
      <c r="A996">
        <v>994</v>
      </c>
      <c r="B996">
        <v>39500542.91604449</v>
      </c>
      <c r="C996">
        <v>5077401.891810535</v>
      </c>
    </row>
    <row r="997" spans="1:3">
      <c r="A997">
        <v>995</v>
      </c>
      <c r="B997">
        <v>39500542.77198756</v>
      </c>
      <c r="C997">
        <v>5077680.659821177</v>
      </c>
    </row>
    <row r="998" spans="1:3">
      <c r="A998">
        <v>996</v>
      </c>
      <c r="B998">
        <v>39500542.92624252</v>
      </c>
      <c r="C998">
        <v>5077622.590804055</v>
      </c>
    </row>
    <row r="999" spans="1:3">
      <c r="A999">
        <v>997</v>
      </c>
      <c r="B999">
        <v>39500542.42523311</v>
      </c>
      <c r="C999">
        <v>5077547.80358356</v>
      </c>
    </row>
    <row r="1000" spans="1:3">
      <c r="A1000">
        <v>998</v>
      </c>
      <c r="B1000">
        <v>39500542.42115121</v>
      </c>
      <c r="C1000">
        <v>5077572.377434958</v>
      </c>
    </row>
    <row r="1001" spans="1:3">
      <c r="A1001">
        <v>999</v>
      </c>
      <c r="B1001">
        <v>39500541.75558037</v>
      </c>
      <c r="C1001">
        <v>5077582.626325424</v>
      </c>
    </row>
    <row r="1002" spans="1:3">
      <c r="A1002">
        <v>1000</v>
      </c>
      <c r="B1002">
        <v>39500542.17176129</v>
      </c>
      <c r="C1002">
        <v>5077728.72477759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55218054.41512279</v>
      </c>
      <c r="C2">
        <v>10382325.24399638</v>
      </c>
    </row>
    <row r="3" spans="1:3">
      <c r="A3">
        <v>1</v>
      </c>
      <c r="B3">
        <v>451380550.4543588</v>
      </c>
      <c r="C3">
        <v>10382325.24399638</v>
      </c>
    </row>
    <row r="4" spans="1:3">
      <c r="A4">
        <v>2</v>
      </c>
      <c r="B4">
        <v>450101749.3760489</v>
      </c>
      <c r="C4">
        <v>10382325.24399638</v>
      </c>
    </row>
    <row r="5" spans="1:3">
      <c r="A5">
        <v>3</v>
      </c>
      <c r="B5">
        <v>448846248.7200989</v>
      </c>
      <c r="C5">
        <v>10382325.24399638</v>
      </c>
    </row>
    <row r="6" spans="1:3">
      <c r="A6">
        <v>4</v>
      </c>
      <c r="B6">
        <v>447606692.1257542</v>
      </c>
      <c r="C6">
        <v>10382325.24399638</v>
      </c>
    </row>
    <row r="7" spans="1:3">
      <c r="A7">
        <v>5</v>
      </c>
      <c r="B7">
        <v>446378778.6661171</v>
      </c>
      <c r="C7">
        <v>10382325.24399638</v>
      </c>
    </row>
    <row r="8" spans="1:3">
      <c r="A8">
        <v>6</v>
      </c>
      <c r="B8">
        <v>445182211.5544901</v>
      </c>
      <c r="C8">
        <v>10382325.24399638</v>
      </c>
    </row>
    <row r="9" spans="1:3">
      <c r="A9">
        <v>7</v>
      </c>
      <c r="B9">
        <v>444013164.5318428</v>
      </c>
      <c r="C9">
        <v>10382325.24399638</v>
      </c>
    </row>
    <row r="10" spans="1:3">
      <c r="A10">
        <v>8</v>
      </c>
      <c r="B10">
        <v>442872442.1313456</v>
      </c>
      <c r="C10">
        <v>10382325.24399638</v>
      </c>
    </row>
    <row r="11" spans="1:3">
      <c r="A11">
        <v>9</v>
      </c>
      <c r="B11">
        <v>441754255.3403325</v>
      </c>
      <c r="C11">
        <v>10382325.24399638</v>
      </c>
    </row>
    <row r="12" spans="1:3">
      <c r="A12">
        <v>10</v>
      </c>
      <c r="B12">
        <v>440649018.0542201</v>
      </c>
      <c r="C12">
        <v>10382325.24399638</v>
      </c>
    </row>
    <row r="13" spans="1:3">
      <c r="A13">
        <v>11</v>
      </c>
      <c r="B13">
        <v>439552808.717023</v>
      </c>
      <c r="C13">
        <v>10382325.24399638</v>
      </c>
    </row>
    <row r="14" spans="1:3">
      <c r="A14">
        <v>12</v>
      </c>
      <c r="B14">
        <v>438455146.7134866</v>
      </c>
      <c r="C14">
        <v>10382325.24399638</v>
      </c>
    </row>
    <row r="15" spans="1:3">
      <c r="A15">
        <v>13</v>
      </c>
      <c r="B15">
        <v>437369475.9289348</v>
      </c>
      <c r="C15">
        <v>10382325.24399638</v>
      </c>
    </row>
    <row r="16" spans="1:3">
      <c r="A16">
        <v>14</v>
      </c>
      <c r="B16">
        <v>436308369.013777</v>
      </c>
      <c r="C16">
        <v>10382325.24399638</v>
      </c>
    </row>
    <row r="17" spans="1:3">
      <c r="A17">
        <v>15</v>
      </c>
      <c r="B17">
        <v>435259343.3997164</v>
      </c>
      <c r="C17">
        <v>10382325.24399638</v>
      </c>
    </row>
    <row r="18" spans="1:3">
      <c r="A18">
        <v>16</v>
      </c>
      <c r="B18">
        <v>434008380.703155</v>
      </c>
      <c r="C18">
        <v>10382325.24399638</v>
      </c>
    </row>
    <row r="19" spans="1:3">
      <c r="A19">
        <v>17</v>
      </c>
      <c r="B19">
        <v>432778368.1284702</v>
      </c>
      <c r="C19">
        <v>10382325.24399638</v>
      </c>
    </row>
    <row r="20" spans="1:3">
      <c r="A20">
        <v>18</v>
      </c>
      <c r="B20">
        <v>431579656.9547945</v>
      </c>
      <c r="C20">
        <v>10382325.24399638</v>
      </c>
    </row>
    <row r="21" spans="1:3">
      <c r="A21">
        <v>19</v>
      </c>
      <c r="B21">
        <v>430425045.6621223</v>
      </c>
      <c r="C21">
        <v>10382325.24399638</v>
      </c>
    </row>
    <row r="22" spans="1:3">
      <c r="A22">
        <v>20</v>
      </c>
      <c r="B22">
        <v>429331053.0926011</v>
      </c>
      <c r="C22">
        <v>10382325.24399638</v>
      </c>
    </row>
    <row r="23" spans="1:3">
      <c r="A23">
        <v>21</v>
      </c>
      <c r="B23">
        <v>231306865.8026689</v>
      </c>
      <c r="C23">
        <v>10382325.24399638</v>
      </c>
    </row>
    <row r="24" spans="1:3">
      <c r="A24">
        <v>22</v>
      </c>
      <c r="B24">
        <v>165076087.1058958</v>
      </c>
      <c r="C24">
        <v>10382325.24399638</v>
      </c>
    </row>
    <row r="25" spans="1:3">
      <c r="A25">
        <v>23</v>
      </c>
      <c r="B25">
        <v>148052651.9577876</v>
      </c>
      <c r="C25">
        <v>10382325.24399638</v>
      </c>
    </row>
    <row r="26" spans="1:3">
      <c r="A26">
        <v>24</v>
      </c>
      <c r="B26">
        <v>135837017.3408561</v>
      </c>
      <c r="C26">
        <v>10382325.24399638</v>
      </c>
    </row>
    <row r="27" spans="1:3">
      <c r="A27">
        <v>25</v>
      </c>
      <c r="B27">
        <v>135751863.4082476</v>
      </c>
      <c r="C27">
        <v>10382325.24399638</v>
      </c>
    </row>
    <row r="28" spans="1:3">
      <c r="A28">
        <v>26</v>
      </c>
      <c r="B28">
        <v>126656063.5915626</v>
      </c>
      <c r="C28">
        <v>10382325.24399638</v>
      </c>
    </row>
    <row r="29" spans="1:3">
      <c r="A29">
        <v>27</v>
      </c>
      <c r="B29">
        <v>126550425.5406249</v>
      </c>
      <c r="C29">
        <v>10382325.24399638</v>
      </c>
    </row>
    <row r="30" spans="1:3">
      <c r="A30">
        <v>28</v>
      </c>
      <c r="B30">
        <v>119542881.4382253</v>
      </c>
      <c r="C30">
        <v>10382325.24399638</v>
      </c>
    </row>
    <row r="31" spans="1:3">
      <c r="A31">
        <v>29</v>
      </c>
      <c r="B31">
        <v>119423125.6891499</v>
      </c>
      <c r="C31">
        <v>10382325.24399638</v>
      </c>
    </row>
    <row r="32" spans="1:3">
      <c r="A32">
        <v>30</v>
      </c>
      <c r="B32">
        <v>113858536.2347803</v>
      </c>
      <c r="C32">
        <v>10382325.24399638</v>
      </c>
    </row>
    <row r="33" spans="1:3">
      <c r="A33">
        <v>31</v>
      </c>
      <c r="B33">
        <v>113729103.0819281</v>
      </c>
      <c r="C33">
        <v>10382325.24399638</v>
      </c>
    </row>
    <row r="34" spans="1:3">
      <c r="A34">
        <v>32</v>
      </c>
      <c r="B34">
        <v>109174402.6611609</v>
      </c>
      <c r="C34">
        <v>10382325.24399638</v>
      </c>
    </row>
    <row r="35" spans="1:3">
      <c r="A35">
        <v>33</v>
      </c>
      <c r="B35">
        <v>109040557.8700108</v>
      </c>
      <c r="C35">
        <v>10382325.24399638</v>
      </c>
    </row>
    <row r="36" spans="1:3">
      <c r="A36">
        <v>34</v>
      </c>
      <c r="B36">
        <v>105249310.8609436</v>
      </c>
      <c r="C36">
        <v>10382325.24399638</v>
      </c>
    </row>
    <row r="37" spans="1:3">
      <c r="A37">
        <v>35</v>
      </c>
      <c r="B37">
        <v>105112367.1587627</v>
      </c>
      <c r="C37">
        <v>10382325.24399638</v>
      </c>
    </row>
    <row r="38" spans="1:3">
      <c r="A38">
        <v>36</v>
      </c>
      <c r="B38">
        <v>101899205.0045937</v>
      </c>
      <c r="C38">
        <v>10382325.24399638</v>
      </c>
    </row>
    <row r="39" spans="1:3">
      <c r="A39">
        <v>37</v>
      </c>
      <c r="B39">
        <v>101760954.7419423</v>
      </c>
      <c r="C39">
        <v>10382325.24399638</v>
      </c>
    </row>
    <row r="40" spans="1:3">
      <c r="A40">
        <v>38</v>
      </c>
      <c r="B40">
        <v>98998130.74434841</v>
      </c>
      <c r="C40">
        <v>10382325.24399638</v>
      </c>
    </row>
    <row r="41" spans="1:3">
      <c r="A41">
        <v>39</v>
      </c>
      <c r="B41">
        <v>98859070.83387601</v>
      </c>
      <c r="C41">
        <v>10382325.24399638</v>
      </c>
    </row>
    <row r="42" spans="1:3">
      <c r="A42">
        <v>40</v>
      </c>
      <c r="B42">
        <v>96455397.91464201</v>
      </c>
      <c r="C42">
        <v>10382325.24399638</v>
      </c>
    </row>
    <row r="43" spans="1:3">
      <c r="A43">
        <v>41</v>
      </c>
      <c r="B43">
        <v>96333972.45225805</v>
      </c>
      <c r="C43">
        <v>10382325.24399638</v>
      </c>
    </row>
    <row r="44" spans="1:3">
      <c r="A44">
        <v>42</v>
      </c>
      <c r="B44">
        <v>88744102.13932422</v>
      </c>
      <c r="C44">
        <v>10382325.24399638</v>
      </c>
    </row>
    <row r="45" spans="1:3">
      <c r="A45">
        <v>43</v>
      </c>
      <c r="B45">
        <v>87714521.37671608</v>
      </c>
      <c r="C45">
        <v>10382325.24399638</v>
      </c>
    </row>
    <row r="46" spans="1:3">
      <c r="A46">
        <v>44</v>
      </c>
      <c r="B46">
        <v>80526982.43019997</v>
      </c>
      <c r="C46">
        <v>10382325.24399638</v>
      </c>
    </row>
    <row r="47" spans="1:3">
      <c r="A47">
        <v>45</v>
      </c>
      <c r="B47">
        <v>76367884.86258733</v>
      </c>
      <c r="C47">
        <v>10382325.24399638</v>
      </c>
    </row>
    <row r="48" spans="1:3">
      <c r="A48">
        <v>46</v>
      </c>
      <c r="B48">
        <v>74817019.99679372</v>
      </c>
      <c r="C48">
        <v>10382325.24399638</v>
      </c>
    </row>
    <row r="49" spans="1:3">
      <c r="A49">
        <v>47</v>
      </c>
      <c r="B49">
        <v>74783278.71864568</v>
      </c>
      <c r="C49">
        <v>10382325.24399638</v>
      </c>
    </row>
    <row r="50" spans="1:3">
      <c r="A50">
        <v>48</v>
      </c>
      <c r="B50">
        <v>71518674.98743029</v>
      </c>
      <c r="C50">
        <v>10382325.24399638</v>
      </c>
    </row>
    <row r="51" spans="1:3">
      <c r="A51">
        <v>49</v>
      </c>
      <c r="B51">
        <v>68568753.05370809</v>
      </c>
      <c r="C51">
        <v>10382325.24399638</v>
      </c>
    </row>
    <row r="52" spans="1:3">
      <c r="A52">
        <v>50</v>
      </c>
      <c r="B52">
        <v>67633908.47047399</v>
      </c>
      <c r="C52">
        <v>10382325.24399638</v>
      </c>
    </row>
    <row r="53" spans="1:3">
      <c r="A53">
        <v>51</v>
      </c>
      <c r="B53">
        <v>67607662.24149387</v>
      </c>
      <c r="C53">
        <v>10382325.24399638</v>
      </c>
    </row>
    <row r="54" spans="1:3">
      <c r="A54">
        <v>52</v>
      </c>
      <c r="B54">
        <v>65410946.36239507</v>
      </c>
      <c r="C54">
        <v>10382325.24399638</v>
      </c>
    </row>
    <row r="55" spans="1:3">
      <c r="A55">
        <v>53</v>
      </c>
      <c r="B55">
        <v>63510542.81115004</v>
      </c>
      <c r="C55">
        <v>10382325.24399638</v>
      </c>
    </row>
    <row r="56" spans="1:3">
      <c r="A56">
        <v>54</v>
      </c>
      <c r="B56">
        <v>62768735.402739</v>
      </c>
      <c r="C56">
        <v>10382325.24399638</v>
      </c>
    </row>
    <row r="57" spans="1:3">
      <c r="A57">
        <v>55</v>
      </c>
      <c r="B57">
        <v>62845955.05693181</v>
      </c>
      <c r="C57">
        <v>10382325.24399638</v>
      </c>
    </row>
    <row r="58" spans="1:3">
      <c r="A58">
        <v>56</v>
      </c>
      <c r="B58">
        <v>61225861.40203533</v>
      </c>
      <c r="C58">
        <v>10382325.24399638</v>
      </c>
    </row>
    <row r="59" spans="1:3">
      <c r="A59">
        <v>57</v>
      </c>
      <c r="B59">
        <v>61244306.93027887</v>
      </c>
      <c r="C59">
        <v>10382325.24399638</v>
      </c>
    </row>
    <row r="60" spans="1:3">
      <c r="A60">
        <v>58</v>
      </c>
      <c r="B60">
        <v>60522148.10395855</v>
      </c>
      <c r="C60">
        <v>10382325.24399638</v>
      </c>
    </row>
    <row r="61" spans="1:3">
      <c r="A61">
        <v>59</v>
      </c>
      <c r="B61">
        <v>60505408.22746838</v>
      </c>
      <c r="C61">
        <v>10382325.24399638</v>
      </c>
    </row>
    <row r="62" spans="1:3">
      <c r="A62">
        <v>60</v>
      </c>
      <c r="B62">
        <v>59260524.75268534</v>
      </c>
      <c r="C62">
        <v>10382325.24399638</v>
      </c>
    </row>
    <row r="63" spans="1:3">
      <c r="A63">
        <v>61</v>
      </c>
      <c r="B63">
        <v>59244124.08364002</v>
      </c>
      <c r="C63">
        <v>10382325.24399638</v>
      </c>
    </row>
    <row r="64" spans="1:3">
      <c r="A64">
        <v>62</v>
      </c>
      <c r="B64">
        <v>58235775.09341066</v>
      </c>
      <c r="C64">
        <v>10382325.24399638</v>
      </c>
    </row>
    <row r="65" spans="1:3">
      <c r="A65">
        <v>63</v>
      </c>
      <c r="B65">
        <v>58169686.90202513</v>
      </c>
      <c r="C65">
        <v>10382325.24399638</v>
      </c>
    </row>
    <row r="66" spans="1:3">
      <c r="A66">
        <v>64</v>
      </c>
      <c r="B66">
        <v>56218338.35582045</v>
      </c>
      <c r="C66">
        <v>10382325.24399638</v>
      </c>
    </row>
    <row r="67" spans="1:3">
      <c r="A67">
        <v>65</v>
      </c>
      <c r="B67">
        <v>53916180.7770533</v>
      </c>
      <c r="C67">
        <v>10382325.24399638</v>
      </c>
    </row>
    <row r="68" spans="1:3">
      <c r="A68">
        <v>66</v>
      </c>
      <c r="B68">
        <v>52328742.22491636</v>
      </c>
      <c r="C68">
        <v>10382325.24399638</v>
      </c>
    </row>
    <row r="69" spans="1:3">
      <c r="A69">
        <v>67</v>
      </c>
      <c r="B69">
        <v>51575121.4176785</v>
      </c>
      <c r="C69">
        <v>10382325.24399638</v>
      </c>
    </row>
    <row r="70" spans="1:3">
      <c r="A70">
        <v>68</v>
      </c>
      <c r="B70">
        <v>51596816.20391537</v>
      </c>
      <c r="C70">
        <v>10382325.24399638</v>
      </c>
    </row>
    <row r="71" spans="1:3">
      <c r="A71">
        <v>69</v>
      </c>
      <c r="B71">
        <v>50315523.4864898</v>
      </c>
      <c r="C71">
        <v>10382325.24399638</v>
      </c>
    </row>
    <row r="72" spans="1:3">
      <c r="A72">
        <v>70</v>
      </c>
      <c r="B72">
        <v>48929968.47516112</v>
      </c>
      <c r="C72">
        <v>10382325.24399638</v>
      </c>
    </row>
    <row r="73" spans="1:3">
      <c r="A73">
        <v>71</v>
      </c>
      <c r="B73">
        <v>48294897.2478504</v>
      </c>
      <c r="C73">
        <v>10382325.24399638</v>
      </c>
    </row>
    <row r="74" spans="1:3">
      <c r="A74">
        <v>72</v>
      </c>
      <c r="B74">
        <v>48325954.09836368</v>
      </c>
      <c r="C74">
        <v>10382325.24399638</v>
      </c>
    </row>
    <row r="75" spans="1:3">
      <c r="A75">
        <v>73</v>
      </c>
      <c r="B75">
        <v>47299600.82284918</v>
      </c>
      <c r="C75">
        <v>10382325.24399638</v>
      </c>
    </row>
    <row r="76" spans="1:3">
      <c r="A76">
        <v>74</v>
      </c>
      <c r="B76">
        <v>46275540.67102001</v>
      </c>
      <c r="C76">
        <v>10382325.24399638</v>
      </c>
    </row>
    <row r="77" spans="1:3">
      <c r="A77">
        <v>75</v>
      </c>
      <c r="B77">
        <v>45494385.33291924</v>
      </c>
      <c r="C77">
        <v>10382325.24399638</v>
      </c>
    </row>
    <row r="78" spans="1:3">
      <c r="A78">
        <v>76</v>
      </c>
      <c r="B78">
        <v>45183359.27143405</v>
      </c>
      <c r="C78">
        <v>10382325.24399638</v>
      </c>
    </row>
    <row r="79" spans="1:3">
      <c r="A79">
        <v>77</v>
      </c>
      <c r="B79">
        <v>45220456.09887352</v>
      </c>
      <c r="C79">
        <v>10382325.24399638</v>
      </c>
    </row>
    <row r="80" spans="1:3">
      <c r="A80">
        <v>78</v>
      </c>
      <c r="B80">
        <v>44418743.20555113</v>
      </c>
      <c r="C80">
        <v>10382325.24399638</v>
      </c>
    </row>
    <row r="81" spans="1:3">
      <c r="A81">
        <v>79</v>
      </c>
      <c r="B81">
        <v>43864204.28142821</v>
      </c>
      <c r="C81">
        <v>10382325.24399638</v>
      </c>
    </row>
    <row r="82" spans="1:3">
      <c r="A82">
        <v>80</v>
      </c>
      <c r="B82">
        <v>43895114.0877841</v>
      </c>
      <c r="C82">
        <v>10382325.24399638</v>
      </c>
    </row>
    <row r="83" spans="1:3">
      <c r="A83">
        <v>81</v>
      </c>
      <c r="B83">
        <v>43282087.06995858</v>
      </c>
      <c r="C83">
        <v>10382325.24399638</v>
      </c>
    </row>
    <row r="84" spans="1:3">
      <c r="A84">
        <v>82</v>
      </c>
      <c r="B84">
        <v>42933650.43536931</v>
      </c>
      <c r="C84">
        <v>10382325.24399638</v>
      </c>
    </row>
    <row r="85" spans="1:3">
      <c r="A85">
        <v>83</v>
      </c>
      <c r="B85">
        <v>42969772.45600453</v>
      </c>
      <c r="C85">
        <v>10382325.24399638</v>
      </c>
    </row>
    <row r="86" spans="1:3">
      <c r="A86">
        <v>84</v>
      </c>
      <c r="B86">
        <v>42489911.67498004</v>
      </c>
      <c r="C86">
        <v>10382325.24399638</v>
      </c>
    </row>
    <row r="87" spans="1:3">
      <c r="A87">
        <v>85</v>
      </c>
      <c r="B87">
        <v>42358766.17180202</v>
      </c>
      <c r="C87">
        <v>10382325.24399638</v>
      </c>
    </row>
    <row r="88" spans="1:3">
      <c r="A88">
        <v>86</v>
      </c>
      <c r="B88">
        <v>41288222.16638225</v>
      </c>
      <c r="C88">
        <v>10382325.24399638</v>
      </c>
    </row>
    <row r="89" spans="1:3">
      <c r="A89">
        <v>87</v>
      </c>
      <c r="B89">
        <v>40516390.45330708</v>
      </c>
      <c r="C89">
        <v>10382325.24399638</v>
      </c>
    </row>
    <row r="90" spans="1:3">
      <c r="A90">
        <v>88</v>
      </c>
      <c r="B90">
        <v>40216965.31437042</v>
      </c>
      <c r="C90">
        <v>10382325.24399638</v>
      </c>
    </row>
    <row r="91" spans="1:3">
      <c r="A91">
        <v>89</v>
      </c>
      <c r="B91">
        <v>40240410.30820075</v>
      </c>
      <c r="C91">
        <v>10382325.24399638</v>
      </c>
    </row>
    <row r="92" spans="1:3">
      <c r="A92">
        <v>90</v>
      </c>
      <c r="B92">
        <v>39520129.67223766</v>
      </c>
      <c r="C92">
        <v>10382325.24399638</v>
      </c>
    </row>
    <row r="93" spans="1:3">
      <c r="A93">
        <v>91</v>
      </c>
      <c r="B93">
        <v>38728788.49634606</v>
      </c>
      <c r="C93">
        <v>10382325.24399638</v>
      </c>
    </row>
    <row r="94" spans="1:3">
      <c r="A94">
        <v>92</v>
      </c>
      <c r="B94">
        <v>38403478.07999207</v>
      </c>
      <c r="C94">
        <v>10382325.24399638</v>
      </c>
    </row>
    <row r="95" spans="1:3">
      <c r="A95">
        <v>93</v>
      </c>
      <c r="B95">
        <v>38035742.60342524</v>
      </c>
      <c r="C95">
        <v>10382325.24399638</v>
      </c>
    </row>
    <row r="96" spans="1:3">
      <c r="A96">
        <v>94</v>
      </c>
      <c r="B96">
        <v>37377744.90768768</v>
      </c>
      <c r="C96">
        <v>10382325.24399638</v>
      </c>
    </row>
    <row r="97" spans="1:3">
      <c r="A97">
        <v>95</v>
      </c>
      <c r="B97">
        <v>36714847.99157313</v>
      </c>
      <c r="C97">
        <v>10382325.24399638</v>
      </c>
    </row>
    <row r="98" spans="1:3">
      <c r="A98">
        <v>96</v>
      </c>
      <c r="B98">
        <v>36441879.49408674</v>
      </c>
      <c r="C98">
        <v>10382325.24399638</v>
      </c>
    </row>
    <row r="99" spans="1:3">
      <c r="A99">
        <v>97</v>
      </c>
      <c r="B99">
        <v>36391776.00763171</v>
      </c>
      <c r="C99">
        <v>10382325.24399638</v>
      </c>
    </row>
    <row r="100" spans="1:3">
      <c r="A100">
        <v>98</v>
      </c>
      <c r="B100">
        <v>36362547.2641739</v>
      </c>
      <c r="C100">
        <v>10382325.24399638</v>
      </c>
    </row>
    <row r="101" spans="1:3">
      <c r="A101">
        <v>99</v>
      </c>
      <c r="B101">
        <v>35857204.67364262</v>
      </c>
      <c r="C101">
        <v>10382325.24399638</v>
      </c>
    </row>
    <row r="102" spans="1:3">
      <c r="A102">
        <v>100</v>
      </c>
      <c r="B102">
        <v>35621706.35733841</v>
      </c>
      <c r="C102">
        <v>10382325.24399638</v>
      </c>
    </row>
    <row r="103" spans="1:3">
      <c r="A103">
        <v>101</v>
      </c>
      <c r="B103">
        <v>35464932.37358987</v>
      </c>
      <c r="C103">
        <v>10382325.24399638</v>
      </c>
    </row>
    <row r="104" spans="1:3">
      <c r="A104">
        <v>102</v>
      </c>
      <c r="B104">
        <v>35462038.98686014</v>
      </c>
      <c r="C104">
        <v>10382325.24399638</v>
      </c>
    </row>
    <row r="105" spans="1:3">
      <c r="A105">
        <v>103</v>
      </c>
      <c r="B105">
        <v>35034836.44472866</v>
      </c>
      <c r="C105">
        <v>10382325.24399638</v>
      </c>
    </row>
    <row r="106" spans="1:3">
      <c r="A106">
        <v>104</v>
      </c>
      <c r="B106">
        <v>34931763.34229381</v>
      </c>
      <c r="C106">
        <v>10382325.24399638</v>
      </c>
    </row>
    <row r="107" spans="1:3">
      <c r="A107">
        <v>105</v>
      </c>
      <c r="B107">
        <v>34875216.90764095</v>
      </c>
      <c r="C107">
        <v>10382325.24399638</v>
      </c>
    </row>
    <row r="108" spans="1:3">
      <c r="A108">
        <v>106</v>
      </c>
      <c r="B108">
        <v>34665743.53403967</v>
      </c>
      <c r="C108">
        <v>10382325.24399638</v>
      </c>
    </row>
    <row r="109" spans="1:3">
      <c r="A109">
        <v>107</v>
      </c>
      <c r="B109">
        <v>34652361.27380297</v>
      </c>
      <c r="C109">
        <v>10382325.24399638</v>
      </c>
    </row>
    <row r="110" spans="1:3">
      <c r="A110">
        <v>108</v>
      </c>
      <c r="B110">
        <v>34018721.45742778</v>
      </c>
      <c r="C110">
        <v>10382325.24399638</v>
      </c>
    </row>
    <row r="111" spans="1:3">
      <c r="A111">
        <v>109</v>
      </c>
      <c r="B111">
        <v>33742948.99266946</v>
      </c>
      <c r="C111">
        <v>10382325.24399638</v>
      </c>
    </row>
    <row r="112" spans="1:3">
      <c r="A112">
        <v>110</v>
      </c>
      <c r="B112">
        <v>33475545.4912421</v>
      </c>
      <c r="C112">
        <v>10382325.24399638</v>
      </c>
    </row>
    <row r="113" spans="1:3">
      <c r="A113">
        <v>111</v>
      </c>
      <c r="B113">
        <v>33246472.73419</v>
      </c>
      <c r="C113">
        <v>10382325.24399638</v>
      </c>
    </row>
    <row r="114" spans="1:3">
      <c r="A114">
        <v>112</v>
      </c>
      <c r="B114">
        <v>32856395.73111582</v>
      </c>
      <c r="C114">
        <v>10382325.24399638</v>
      </c>
    </row>
    <row r="115" spans="1:3">
      <c r="A115">
        <v>113</v>
      </c>
      <c r="B115">
        <v>32380084.00559066</v>
      </c>
      <c r="C115">
        <v>10382325.24399638</v>
      </c>
    </row>
    <row r="116" spans="1:3">
      <c r="A116">
        <v>114</v>
      </c>
      <c r="B116">
        <v>32111053.66997711</v>
      </c>
      <c r="C116">
        <v>10382325.24399638</v>
      </c>
    </row>
    <row r="117" spans="1:3">
      <c r="A117">
        <v>115</v>
      </c>
      <c r="B117">
        <v>31745297.79128382</v>
      </c>
      <c r="C117">
        <v>10382325.24399638</v>
      </c>
    </row>
    <row r="118" spans="1:3">
      <c r="A118">
        <v>116</v>
      </c>
      <c r="B118">
        <v>31329749.61186725</v>
      </c>
      <c r="C118">
        <v>10382325.24399638</v>
      </c>
    </row>
    <row r="119" spans="1:3">
      <c r="A119">
        <v>117</v>
      </c>
      <c r="B119">
        <v>30985250.71176222</v>
      </c>
      <c r="C119">
        <v>10382325.24399638</v>
      </c>
    </row>
    <row r="120" spans="1:3">
      <c r="A120">
        <v>118</v>
      </c>
      <c r="B120">
        <v>30875864.36766886</v>
      </c>
      <c r="C120">
        <v>10382325.24399638</v>
      </c>
    </row>
    <row r="121" spans="1:3">
      <c r="A121">
        <v>119</v>
      </c>
      <c r="B121">
        <v>30869777.32415431</v>
      </c>
      <c r="C121">
        <v>10382325.24399638</v>
      </c>
    </row>
    <row r="122" spans="1:3">
      <c r="A122">
        <v>120</v>
      </c>
      <c r="B122">
        <v>30516328.0772878</v>
      </c>
      <c r="C122">
        <v>10382325.24399638</v>
      </c>
    </row>
    <row r="123" spans="1:3">
      <c r="A123">
        <v>121</v>
      </c>
      <c r="B123">
        <v>30274505.80548511</v>
      </c>
      <c r="C123">
        <v>10382325.24399638</v>
      </c>
    </row>
    <row r="124" spans="1:3">
      <c r="A124">
        <v>122</v>
      </c>
      <c r="B124">
        <v>30133101.03390497</v>
      </c>
      <c r="C124">
        <v>10382325.24399638</v>
      </c>
    </row>
    <row r="125" spans="1:3">
      <c r="A125">
        <v>123</v>
      </c>
      <c r="B125">
        <v>30135129.67895247</v>
      </c>
      <c r="C125">
        <v>10382325.24399638</v>
      </c>
    </row>
    <row r="126" spans="1:3">
      <c r="A126">
        <v>124</v>
      </c>
      <c r="B126">
        <v>29906030.2795603</v>
      </c>
      <c r="C126">
        <v>10382325.24399638</v>
      </c>
    </row>
    <row r="127" spans="1:3">
      <c r="A127">
        <v>125</v>
      </c>
      <c r="B127">
        <v>29803531.23040062</v>
      </c>
      <c r="C127">
        <v>10382325.24399638</v>
      </c>
    </row>
    <row r="128" spans="1:3">
      <c r="A128">
        <v>126</v>
      </c>
      <c r="B128">
        <v>29844667.80548334</v>
      </c>
      <c r="C128">
        <v>10382325.24399638</v>
      </c>
    </row>
    <row r="129" spans="1:3">
      <c r="A129">
        <v>127</v>
      </c>
      <c r="B129">
        <v>29656435.25374105</v>
      </c>
      <c r="C129">
        <v>10382325.24399638</v>
      </c>
    </row>
    <row r="130" spans="1:3">
      <c r="A130">
        <v>128</v>
      </c>
      <c r="B130">
        <v>29347765.99839934</v>
      </c>
      <c r="C130">
        <v>10382325.24399638</v>
      </c>
    </row>
    <row r="131" spans="1:3">
      <c r="A131">
        <v>129</v>
      </c>
      <c r="B131">
        <v>28999639.91963328</v>
      </c>
      <c r="C131">
        <v>10382325.24399638</v>
      </c>
    </row>
    <row r="132" spans="1:3">
      <c r="A132">
        <v>130</v>
      </c>
      <c r="B132">
        <v>28807275.24587759</v>
      </c>
      <c r="C132">
        <v>10382325.24399638</v>
      </c>
    </row>
    <row r="133" spans="1:3">
      <c r="A133">
        <v>131</v>
      </c>
      <c r="B133">
        <v>28688645.3557179</v>
      </c>
      <c r="C133">
        <v>10382325.24399638</v>
      </c>
    </row>
    <row r="134" spans="1:3">
      <c r="A134">
        <v>132</v>
      </c>
      <c r="B134">
        <v>28515532.7970282</v>
      </c>
      <c r="C134">
        <v>10382325.24399638</v>
      </c>
    </row>
    <row r="135" spans="1:3">
      <c r="A135">
        <v>133</v>
      </c>
      <c r="B135">
        <v>28285675.44046204</v>
      </c>
      <c r="C135">
        <v>10382325.24399638</v>
      </c>
    </row>
    <row r="136" spans="1:3">
      <c r="A136">
        <v>134</v>
      </c>
      <c r="B136">
        <v>28008669.92065099</v>
      </c>
      <c r="C136">
        <v>10382325.24399638</v>
      </c>
    </row>
    <row r="137" spans="1:3">
      <c r="A137">
        <v>135</v>
      </c>
      <c r="B137">
        <v>27854789.53453397</v>
      </c>
      <c r="C137">
        <v>10382325.24399638</v>
      </c>
    </row>
    <row r="138" spans="1:3">
      <c r="A138">
        <v>136</v>
      </c>
      <c r="B138">
        <v>27582957.81231061</v>
      </c>
      <c r="C138">
        <v>10382325.24399638</v>
      </c>
    </row>
    <row r="139" spans="1:3">
      <c r="A139">
        <v>137</v>
      </c>
      <c r="B139">
        <v>27286843.35696849</v>
      </c>
      <c r="C139">
        <v>10382325.24399638</v>
      </c>
    </row>
    <row r="140" spans="1:3">
      <c r="A140">
        <v>138</v>
      </c>
      <c r="B140">
        <v>27122486.2714576</v>
      </c>
      <c r="C140">
        <v>10382325.24399638</v>
      </c>
    </row>
    <row r="141" spans="1:3">
      <c r="A141">
        <v>139</v>
      </c>
      <c r="B141">
        <v>26975344.54532159</v>
      </c>
      <c r="C141">
        <v>10382325.24399638</v>
      </c>
    </row>
    <row r="142" spans="1:3">
      <c r="A142">
        <v>140</v>
      </c>
      <c r="B142">
        <v>26826398.91953717</v>
      </c>
      <c r="C142">
        <v>10382325.24399638</v>
      </c>
    </row>
    <row r="143" spans="1:3">
      <c r="A143">
        <v>141</v>
      </c>
      <c r="B143">
        <v>26617153.67251887</v>
      </c>
      <c r="C143">
        <v>10382325.24399638</v>
      </c>
    </row>
    <row r="144" spans="1:3">
      <c r="A144">
        <v>142</v>
      </c>
      <c r="B144">
        <v>26491405.91169231</v>
      </c>
      <c r="C144">
        <v>10382325.24399638</v>
      </c>
    </row>
    <row r="145" spans="1:3">
      <c r="A145">
        <v>143</v>
      </c>
      <c r="B145">
        <v>26414415.03841111</v>
      </c>
      <c r="C145">
        <v>10382325.24399638</v>
      </c>
    </row>
    <row r="146" spans="1:3">
      <c r="A146">
        <v>144</v>
      </c>
      <c r="B146">
        <v>26417494.92194089</v>
      </c>
      <c r="C146">
        <v>10382325.24399638</v>
      </c>
    </row>
    <row r="147" spans="1:3">
      <c r="A147">
        <v>145</v>
      </c>
      <c r="B147">
        <v>26225342.4336339</v>
      </c>
      <c r="C147">
        <v>10382325.24399638</v>
      </c>
    </row>
    <row r="148" spans="1:3">
      <c r="A148">
        <v>146</v>
      </c>
      <c r="B148">
        <v>26093897.79903096</v>
      </c>
      <c r="C148">
        <v>10382325.24399638</v>
      </c>
    </row>
    <row r="149" spans="1:3">
      <c r="A149">
        <v>147</v>
      </c>
      <c r="B149">
        <v>26047123.03623817</v>
      </c>
      <c r="C149">
        <v>10382325.24399638</v>
      </c>
    </row>
    <row r="150" spans="1:3">
      <c r="A150">
        <v>148</v>
      </c>
      <c r="B150">
        <v>26028600.17653635</v>
      </c>
      <c r="C150">
        <v>10382325.24399638</v>
      </c>
    </row>
    <row r="151" spans="1:3">
      <c r="A151">
        <v>149</v>
      </c>
      <c r="B151">
        <v>25842337.67426938</v>
      </c>
      <c r="C151">
        <v>10382325.24399638</v>
      </c>
    </row>
    <row r="152" spans="1:3">
      <c r="A152">
        <v>150</v>
      </c>
      <c r="B152">
        <v>25608409.26141872</v>
      </c>
      <c r="C152">
        <v>10382325.24399638</v>
      </c>
    </row>
    <row r="153" spans="1:3">
      <c r="A153">
        <v>151</v>
      </c>
      <c r="B153">
        <v>25472219.77123975</v>
      </c>
      <c r="C153">
        <v>10382325.24399638</v>
      </c>
    </row>
    <row r="154" spans="1:3">
      <c r="A154">
        <v>152</v>
      </c>
      <c r="B154">
        <v>25358934.16520011</v>
      </c>
      <c r="C154">
        <v>10382325.24399638</v>
      </c>
    </row>
    <row r="155" spans="1:3">
      <c r="A155">
        <v>153</v>
      </c>
      <c r="B155">
        <v>25251644.97970258</v>
      </c>
      <c r="C155">
        <v>10382325.24399638</v>
      </c>
    </row>
    <row r="156" spans="1:3">
      <c r="A156">
        <v>154</v>
      </c>
      <c r="B156">
        <v>25165084.59074733</v>
      </c>
      <c r="C156">
        <v>10382325.24399638</v>
      </c>
    </row>
    <row r="157" spans="1:3">
      <c r="A157">
        <v>155</v>
      </c>
      <c r="B157">
        <v>25016729.15200672</v>
      </c>
      <c r="C157">
        <v>10382325.24399638</v>
      </c>
    </row>
    <row r="158" spans="1:3">
      <c r="A158">
        <v>156</v>
      </c>
      <c r="B158">
        <v>24829970.82959653</v>
      </c>
      <c r="C158">
        <v>10382325.24399638</v>
      </c>
    </row>
    <row r="159" spans="1:3">
      <c r="A159">
        <v>157</v>
      </c>
      <c r="B159">
        <v>24720329.86073729</v>
      </c>
      <c r="C159">
        <v>10382325.24399638</v>
      </c>
    </row>
    <row r="160" spans="1:3">
      <c r="A160">
        <v>158</v>
      </c>
      <c r="B160">
        <v>24572378.97000749</v>
      </c>
      <c r="C160">
        <v>10382325.24399638</v>
      </c>
    </row>
    <row r="161" spans="1:3">
      <c r="A161">
        <v>159</v>
      </c>
      <c r="B161">
        <v>24390934.94807594</v>
      </c>
      <c r="C161">
        <v>10382325.24399638</v>
      </c>
    </row>
    <row r="162" spans="1:3">
      <c r="A162">
        <v>160</v>
      </c>
      <c r="B162">
        <v>24223598.22816059</v>
      </c>
      <c r="C162">
        <v>10382325.24399638</v>
      </c>
    </row>
    <row r="163" spans="1:3">
      <c r="A163">
        <v>161</v>
      </c>
      <c r="B163">
        <v>24158646.43390941</v>
      </c>
      <c r="C163">
        <v>10382325.24399638</v>
      </c>
    </row>
    <row r="164" spans="1:3">
      <c r="A164">
        <v>162</v>
      </c>
      <c r="B164">
        <v>24051185.76339617</v>
      </c>
      <c r="C164">
        <v>10382325.24399638</v>
      </c>
    </row>
    <row r="165" spans="1:3">
      <c r="A165">
        <v>163</v>
      </c>
      <c r="B165">
        <v>23891548.87730396</v>
      </c>
      <c r="C165">
        <v>10382325.24399638</v>
      </c>
    </row>
    <row r="166" spans="1:3">
      <c r="A166">
        <v>164</v>
      </c>
      <c r="B166">
        <v>23766152.0467961</v>
      </c>
      <c r="C166">
        <v>10382325.24399638</v>
      </c>
    </row>
    <row r="167" spans="1:3">
      <c r="A167">
        <v>165</v>
      </c>
      <c r="B167">
        <v>23689078.37006918</v>
      </c>
      <c r="C167">
        <v>10382325.24399638</v>
      </c>
    </row>
    <row r="168" spans="1:3">
      <c r="A168">
        <v>166</v>
      </c>
      <c r="B168">
        <v>23630733.84605128</v>
      </c>
      <c r="C168">
        <v>10382325.24399638</v>
      </c>
    </row>
    <row r="169" spans="1:3">
      <c r="A169">
        <v>167</v>
      </c>
      <c r="B169">
        <v>23632039.00398124</v>
      </c>
      <c r="C169">
        <v>10382325.24399638</v>
      </c>
    </row>
    <row r="170" spans="1:3">
      <c r="A170">
        <v>168</v>
      </c>
      <c r="B170">
        <v>23503559.60923069</v>
      </c>
      <c r="C170">
        <v>10382325.24399638</v>
      </c>
    </row>
    <row r="171" spans="1:3">
      <c r="A171">
        <v>169</v>
      </c>
      <c r="B171">
        <v>23427447.2278605</v>
      </c>
      <c r="C171">
        <v>10382325.24399638</v>
      </c>
    </row>
    <row r="172" spans="1:3">
      <c r="A172">
        <v>170</v>
      </c>
      <c r="B172">
        <v>23286845.68804784</v>
      </c>
      <c r="C172">
        <v>10382325.24399638</v>
      </c>
    </row>
    <row r="173" spans="1:3">
      <c r="A173">
        <v>171</v>
      </c>
      <c r="B173">
        <v>23125598.82745912</v>
      </c>
      <c r="C173">
        <v>10382325.24399638</v>
      </c>
    </row>
    <row r="174" spans="1:3">
      <c r="A174">
        <v>172</v>
      </c>
      <c r="B174">
        <v>23050965.55094501</v>
      </c>
      <c r="C174">
        <v>10382325.24399638</v>
      </c>
    </row>
    <row r="175" spans="1:3">
      <c r="A175">
        <v>173</v>
      </c>
      <c r="B175">
        <v>22999824.40058172</v>
      </c>
      <c r="C175">
        <v>10382325.24399638</v>
      </c>
    </row>
    <row r="176" spans="1:3">
      <c r="A176">
        <v>174</v>
      </c>
      <c r="B176">
        <v>22904366.58364817</v>
      </c>
      <c r="C176">
        <v>10382325.24399638</v>
      </c>
    </row>
    <row r="177" spans="1:3">
      <c r="A177">
        <v>175</v>
      </c>
      <c r="B177">
        <v>22845721.01892348</v>
      </c>
      <c r="C177">
        <v>10382325.24399638</v>
      </c>
    </row>
    <row r="178" spans="1:3">
      <c r="A178">
        <v>176</v>
      </c>
      <c r="B178">
        <v>22764569.03696513</v>
      </c>
      <c r="C178">
        <v>10382325.24399638</v>
      </c>
    </row>
    <row r="179" spans="1:3">
      <c r="A179">
        <v>177</v>
      </c>
      <c r="B179">
        <v>22663165.70103595</v>
      </c>
      <c r="C179">
        <v>10382325.24399638</v>
      </c>
    </row>
    <row r="180" spans="1:3">
      <c r="A180">
        <v>178</v>
      </c>
      <c r="B180">
        <v>22545633.38105338</v>
      </c>
      <c r="C180">
        <v>10382325.24399638</v>
      </c>
    </row>
    <row r="181" spans="1:3">
      <c r="A181">
        <v>179</v>
      </c>
      <c r="B181">
        <v>22424032.94642517</v>
      </c>
      <c r="C181">
        <v>10382325.24399638</v>
      </c>
    </row>
    <row r="182" spans="1:3">
      <c r="A182">
        <v>180</v>
      </c>
      <c r="B182">
        <v>22280406.67983617</v>
      </c>
      <c r="C182">
        <v>10382325.24399638</v>
      </c>
    </row>
    <row r="183" spans="1:3">
      <c r="A183">
        <v>181</v>
      </c>
      <c r="B183">
        <v>22185780.69742313</v>
      </c>
      <c r="C183">
        <v>10382325.24399638</v>
      </c>
    </row>
    <row r="184" spans="1:3">
      <c r="A184">
        <v>182</v>
      </c>
      <c r="B184">
        <v>22102746.84811829</v>
      </c>
      <c r="C184">
        <v>10382325.24399638</v>
      </c>
    </row>
    <row r="185" spans="1:3">
      <c r="A185">
        <v>183</v>
      </c>
      <c r="B185">
        <v>22019421.05538941</v>
      </c>
      <c r="C185">
        <v>10382325.24399638</v>
      </c>
    </row>
    <row r="186" spans="1:3">
      <c r="A186">
        <v>184</v>
      </c>
      <c r="B186">
        <v>21904569.93512077</v>
      </c>
      <c r="C186">
        <v>10382325.24399638</v>
      </c>
    </row>
    <row r="187" spans="1:3">
      <c r="A187">
        <v>185</v>
      </c>
      <c r="B187">
        <v>21828115.29104734</v>
      </c>
      <c r="C187">
        <v>10382325.24399638</v>
      </c>
    </row>
    <row r="188" spans="1:3">
      <c r="A188">
        <v>186</v>
      </c>
      <c r="B188">
        <v>21780860.80987343</v>
      </c>
      <c r="C188">
        <v>10382325.24399638</v>
      </c>
    </row>
    <row r="189" spans="1:3">
      <c r="A189">
        <v>187</v>
      </c>
      <c r="B189">
        <v>21724772.60807013</v>
      </c>
      <c r="C189">
        <v>10382325.24399638</v>
      </c>
    </row>
    <row r="190" spans="1:3">
      <c r="A190">
        <v>188</v>
      </c>
      <c r="B190">
        <v>21656894.41289279</v>
      </c>
      <c r="C190">
        <v>10382325.24399638</v>
      </c>
    </row>
    <row r="191" spans="1:3">
      <c r="A191">
        <v>189</v>
      </c>
      <c r="B191">
        <v>21560604.48078066</v>
      </c>
      <c r="C191">
        <v>10382325.24399638</v>
      </c>
    </row>
    <row r="192" spans="1:3">
      <c r="A192">
        <v>190</v>
      </c>
      <c r="B192">
        <v>21501441.46999935</v>
      </c>
      <c r="C192">
        <v>10382325.24399638</v>
      </c>
    </row>
    <row r="193" spans="1:3">
      <c r="A193">
        <v>191</v>
      </c>
      <c r="B193">
        <v>21412153.51735406</v>
      </c>
      <c r="C193">
        <v>10382325.24399638</v>
      </c>
    </row>
    <row r="194" spans="1:3">
      <c r="A194">
        <v>192</v>
      </c>
      <c r="B194">
        <v>21292971.52145743</v>
      </c>
      <c r="C194">
        <v>10382325.24399638</v>
      </c>
    </row>
    <row r="195" spans="1:3">
      <c r="A195">
        <v>193</v>
      </c>
      <c r="B195">
        <v>21268112.42615996</v>
      </c>
      <c r="C195">
        <v>10382325.24399638</v>
      </c>
    </row>
    <row r="196" spans="1:3">
      <c r="A196">
        <v>194</v>
      </c>
      <c r="B196">
        <v>21212039.14275251</v>
      </c>
      <c r="C196">
        <v>10382325.24399638</v>
      </c>
    </row>
    <row r="197" spans="1:3">
      <c r="A197">
        <v>195</v>
      </c>
      <c r="B197">
        <v>21137972.04219542</v>
      </c>
      <c r="C197">
        <v>10382325.24399638</v>
      </c>
    </row>
    <row r="198" spans="1:3">
      <c r="A198">
        <v>196</v>
      </c>
      <c r="B198">
        <v>21075139.45536254</v>
      </c>
      <c r="C198">
        <v>10382325.24399638</v>
      </c>
    </row>
    <row r="199" spans="1:3">
      <c r="A199">
        <v>197</v>
      </c>
      <c r="B199">
        <v>21017718.73206833</v>
      </c>
      <c r="C199">
        <v>10382325.24399638</v>
      </c>
    </row>
    <row r="200" spans="1:3">
      <c r="A200">
        <v>198</v>
      </c>
      <c r="B200">
        <v>20971510.96371405</v>
      </c>
      <c r="C200">
        <v>10382325.24399638</v>
      </c>
    </row>
    <row r="201" spans="1:3">
      <c r="A201">
        <v>199</v>
      </c>
      <c r="B201">
        <v>20897136.00655778</v>
      </c>
      <c r="C201">
        <v>10382325.24399638</v>
      </c>
    </row>
    <row r="202" spans="1:3">
      <c r="A202">
        <v>200</v>
      </c>
      <c r="B202">
        <v>20804819.28932024</v>
      </c>
      <c r="C202">
        <v>10382325.24399638</v>
      </c>
    </row>
    <row r="203" spans="1:3">
      <c r="A203">
        <v>201</v>
      </c>
      <c r="B203">
        <v>20731014.78870568</v>
      </c>
      <c r="C203">
        <v>10382325.24399638</v>
      </c>
    </row>
    <row r="204" spans="1:3">
      <c r="A204">
        <v>202</v>
      </c>
      <c r="B204">
        <v>20624968.98728598</v>
      </c>
      <c r="C204">
        <v>10382325.24399638</v>
      </c>
    </row>
    <row r="205" spans="1:3">
      <c r="A205">
        <v>203</v>
      </c>
      <c r="B205">
        <v>20594955.55154327</v>
      </c>
      <c r="C205">
        <v>10382325.24399638</v>
      </c>
    </row>
    <row r="206" spans="1:3">
      <c r="A206">
        <v>204</v>
      </c>
      <c r="B206">
        <v>20551328.26473981</v>
      </c>
      <c r="C206">
        <v>10382325.24399638</v>
      </c>
    </row>
    <row r="207" spans="1:3">
      <c r="A207">
        <v>205</v>
      </c>
      <c r="B207">
        <v>20485811.04634506</v>
      </c>
      <c r="C207">
        <v>10382325.24399638</v>
      </c>
    </row>
    <row r="208" spans="1:3">
      <c r="A208">
        <v>206</v>
      </c>
      <c r="B208">
        <v>20393154.14100938</v>
      </c>
      <c r="C208">
        <v>10382325.24399638</v>
      </c>
    </row>
    <row r="209" spans="1:3">
      <c r="A209">
        <v>207</v>
      </c>
      <c r="B209">
        <v>20313443.98890103</v>
      </c>
      <c r="C209">
        <v>10382325.24399638</v>
      </c>
    </row>
    <row r="210" spans="1:3">
      <c r="A210">
        <v>208</v>
      </c>
      <c r="B210">
        <v>20260420.25885665</v>
      </c>
      <c r="C210">
        <v>10382325.24399638</v>
      </c>
    </row>
    <row r="211" spans="1:3">
      <c r="A211">
        <v>209</v>
      </c>
      <c r="B211">
        <v>20218450.2425161</v>
      </c>
      <c r="C211">
        <v>10382325.24399638</v>
      </c>
    </row>
    <row r="212" spans="1:3">
      <c r="A212">
        <v>210</v>
      </c>
      <c r="B212">
        <v>20161687.34166742</v>
      </c>
      <c r="C212">
        <v>10382325.24399638</v>
      </c>
    </row>
    <row r="213" spans="1:3">
      <c r="A213">
        <v>211</v>
      </c>
      <c r="B213">
        <v>20089329.16758517</v>
      </c>
      <c r="C213">
        <v>10382325.24399638</v>
      </c>
    </row>
    <row r="214" spans="1:3">
      <c r="A214">
        <v>212</v>
      </c>
      <c r="B214">
        <v>20039359.48859225</v>
      </c>
      <c r="C214">
        <v>10382325.24399638</v>
      </c>
    </row>
    <row r="215" spans="1:3">
      <c r="A215">
        <v>213</v>
      </c>
      <c r="B215">
        <v>19957795.56831852</v>
      </c>
      <c r="C215">
        <v>10382325.24399638</v>
      </c>
    </row>
    <row r="216" spans="1:3">
      <c r="A216">
        <v>214</v>
      </c>
      <c r="B216">
        <v>19870739.96759846</v>
      </c>
      <c r="C216">
        <v>10382325.24399638</v>
      </c>
    </row>
    <row r="217" spans="1:3">
      <c r="A217">
        <v>215</v>
      </c>
      <c r="B217">
        <v>19820214.1807807</v>
      </c>
      <c r="C217">
        <v>10382325.24399638</v>
      </c>
    </row>
    <row r="218" spans="1:3">
      <c r="A218">
        <v>216</v>
      </c>
      <c r="B218">
        <v>19781661.07134264</v>
      </c>
      <c r="C218">
        <v>10382325.24399638</v>
      </c>
    </row>
    <row r="219" spans="1:3">
      <c r="A219">
        <v>217</v>
      </c>
      <c r="B219">
        <v>19722686.9429047</v>
      </c>
      <c r="C219">
        <v>10382325.24399638</v>
      </c>
    </row>
    <row r="220" spans="1:3">
      <c r="A220">
        <v>218</v>
      </c>
      <c r="B220">
        <v>19684670.31857169</v>
      </c>
      <c r="C220">
        <v>10382325.24399638</v>
      </c>
    </row>
    <row r="221" spans="1:3">
      <c r="A221">
        <v>219</v>
      </c>
      <c r="B221">
        <v>19636663.53925616</v>
      </c>
      <c r="C221">
        <v>10382325.24399638</v>
      </c>
    </row>
    <row r="222" spans="1:3">
      <c r="A222">
        <v>220</v>
      </c>
      <c r="B222">
        <v>19579068.39325547</v>
      </c>
      <c r="C222">
        <v>10382325.24399638</v>
      </c>
    </row>
    <row r="223" spans="1:3">
      <c r="A223">
        <v>221</v>
      </c>
      <c r="B223">
        <v>19514639.57653679</v>
      </c>
      <c r="C223">
        <v>10382325.24399638</v>
      </c>
    </row>
    <row r="224" spans="1:3">
      <c r="A224">
        <v>222</v>
      </c>
      <c r="B224">
        <v>19449749.12913487</v>
      </c>
      <c r="C224">
        <v>10382325.24399638</v>
      </c>
    </row>
    <row r="225" spans="1:3">
      <c r="A225">
        <v>223</v>
      </c>
      <c r="B225">
        <v>19374831.47973333</v>
      </c>
      <c r="C225">
        <v>10382325.24399638</v>
      </c>
    </row>
    <row r="226" spans="1:3">
      <c r="A226">
        <v>224</v>
      </c>
      <c r="B226">
        <v>19332257.112604</v>
      </c>
      <c r="C226">
        <v>10382325.24399638</v>
      </c>
    </row>
    <row r="227" spans="1:3">
      <c r="A227">
        <v>225</v>
      </c>
      <c r="B227">
        <v>19300562.33285447</v>
      </c>
      <c r="C227">
        <v>10382325.24399638</v>
      </c>
    </row>
    <row r="228" spans="1:3">
      <c r="A228">
        <v>226</v>
      </c>
      <c r="B228">
        <v>19295726.09513974</v>
      </c>
      <c r="C228">
        <v>10382325.24399638</v>
      </c>
    </row>
    <row r="229" spans="1:3">
      <c r="A229">
        <v>227</v>
      </c>
      <c r="B229">
        <v>19218737.17390871</v>
      </c>
      <c r="C229">
        <v>10382325.24399638</v>
      </c>
    </row>
    <row r="230" spans="1:3">
      <c r="A230">
        <v>228</v>
      </c>
      <c r="B230">
        <v>19161887.03769504</v>
      </c>
      <c r="C230">
        <v>10382325.24399638</v>
      </c>
    </row>
    <row r="231" spans="1:3">
      <c r="A231">
        <v>229</v>
      </c>
      <c r="B231">
        <v>19123300.900549</v>
      </c>
      <c r="C231">
        <v>10382325.24399638</v>
      </c>
    </row>
    <row r="232" spans="1:3">
      <c r="A232">
        <v>230</v>
      </c>
      <c r="B232">
        <v>19080986.51577907</v>
      </c>
      <c r="C232">
        <v>10382325.24399638</v>
      </c>
    </row>
    <row r="233" spans="1:3">
      <c r="A233">
        <v>231</v>
      </c>
      <c r="B233">
        <v>19031272.35889781</v>
      </c>
      <c r="C233">
        <v>10382325.24399638</v>
      </c>
    </row>
    <row r="234" spans="1:3">
      <c r="A234">
        <v>232</v>
      </c>
      <c r="B234">
        <v>18965500.8854942</v>
      </c>
      <c r="C234">
        <v>10382325.24399638</v>
      </c>
    </row>
    <row r="235" spans="1:3">
      <c r="A235">
        <v>233</v>
      </c>
      <c r="B235">
        <v>18920808.89822753</v>
      </c>
      <c r="C235">
        <v>10382325.24399638</v>
      </c>
    </row>
    <row r="236" spans="1:3">
      <c r="A236">
        <v>234</v>
      </c>
      <c r="B236">
        <v>18858552.29403745</v>
      </c>
      <c r="C236">
        <v>10382325.24399638</v>
      </c>
    </row>
    <row r="237" spans="1:3">
      <c r="A237">
        <v>235</v>
      </c>
      <c r="B237">
        <v>18795801.72485103</v>
      </c>
      <c r="C237">
        <v>10382325.24399638</v>
      </c>
    </row>
    <row r="238" spans="1:3">
      <c r="A238">
        <v>236</v>
      </c>
      <c r="B238">
        <v>18751817.45603874</v>
      </c>
      <c r="C238">
        <v>10382325.24399638</v>
      </c>
    </row>
    <row r="239" spans="1:3">
      <c r="A239">
        <v>237</v>
      </c>
      <c r="B239">
        <v>18707553.63172632</v>
      </c>
      <c r="C239">
        <v>10382325.24399638</v>
      </c>
    </row>
    <row r="240" spans="1:3">
      <c r="A240">
        <v>238</v>
      </c>
      <c r="B240">
        <v>18656206.68171168</v>
      </c>
      <c r="C240">
        <v>10382325.24399638</v>
      </c>
    </row>
    <row r="241" spans="1:3">
      <c r="A241">
        <v>239</v>
      </c>
      <c r="B241">
        <v>18610181.69725237</v>
      </c>
      <c r="C241">
        <v>10382325.24399638</v>
      </c>
    </row>
    <row r="242" spans="1:3">
      <c r="A242">
        <v>240</v>
      </c>
      <c r="B242">
        <v>18570318.76945806</v>
      </c>
      <c r="C242">
        <v>10382325.24399638</v>
      </c>
    </row>
    <row r="243" spans="1:3">
      <c r="A243">
        <v>241</v>
      </c>
      <c r="B243">
        <v>18536934.30162086</v>
      </c>
      <c r="C243">
        <v>10382325.24399638</v>
      </c>
    </row>
    <row r="244" spans="1:3">
      <c r="A244">
        <v>242</v>
      </c>
      <c r="B244">
        <v>18489067.38975158</v>
      </c>
      <c r="C244">
        <v>10382325.24399638</v>
      </c>
    </row>
    <row r="245" spans="1:3">
      <c r="A245">
        <v>243</v>
      </c>
      <c r="B245">
        <v>18433529.05470793</v>
      </c>
      <c r="C245">
        <v>10382325.24399638</v>
      </c>
    </row>
    <row r="246" spans="1:3">
      <c r="A246">
        <v>244</v>
      </c>
      <c r="B246">
        <v>18389953.08582551</v>
      </c>
      <c r="C246">
        <v>10382325.24399638</v>
      </c>
    </row>
    <row r="247" spans="1:3">
      <c r="A247">
        <v>245</v>
      </c>
      <c r="B247">
        <v>18333121.97348877</v>
      </c>
      <c r="C247">
        <v>10382325.24399638</v>
      </c>
    </row>
    <row r="248" spans="1:3">
      <c r="A248">
        <v>246</v>
      </c>
      <c r="B248">
        <v>18283088.42342355</v>
      </c>
      <c r="C248">
        <v>10382325.24399638</v>
      </c>
    </row>
    <row r="249" spans="1:3">
      <c r="A249">
        <v>247</v>
      </c>
      <c r="B249">
        <v>18246506.45695293</v>
      </c>
      <c r="C249">
        <v>10382325.24399638</v>
      </c>
    </row>
    <row r="250" spans="1:3">
      <c r="A250">
        <v>248</v>
      </c>
      <c r="B250">
        <v>18203763.249845</v>
      </c>
      <c r="C250">
        <v>10382325.24399638</v>
      </c>
    </row>
    <row r="251" spans="1:3">
      <c r="A251">
        <v>249</v>
      </c>
      <c r="B251">
        <v>18154327.83776596</v>
      </c>
      <c r="C251">
        <v>10382325.24399638</v>
      </c>
    </row>
    <row r="252" spans="1:3">
      <c r="A252">
        <v>250</v>
      </c>
      <c r="B252">
        <v>18120401.08580223</v>
      </c>
      <c r="C252">
        <v>10382325.24399638</v>
      </c>
    </row>
    <row r="253" spans="1:3">
      <c r="A253">
        <v>251</v>
      </c>
      <c r="B253">
        <v>18092995.57868632</v>
      </c>
      <c r="C253">
        <v>10382325.24399638</v>
      </c>
    </row>
    <row r="254" spans="1:3">
      <c r="A254">
        <v>252</v>
      </c>
      <c r="B254">
        <v>18056831.53217292</v>
      </c>
      <c r="C254">
        <v>10382325.24399638</v>
      </c>
    </row>
    <row r="255" spans="1:3">
      <c r="A255">
        <v>253</v>
      </c>
      <c r="B255">
        <v>18011215.88443968</v>
      </c>
      <c r="C255">
        <v>10382325.24399638</v>
      </c>
    </row>
    <row r="256" spans="1:3">
      <c r="A256">
        <v>254</v>
      </c>
      <c r="B256">
        <v>17979109.0460671</v>
      </c>
      <c r="C256">
        <v>10382325.24399638</v>
      </c>
    </row>
    <row r="257" spans="1:3">
      <c r="A257">
        <v>255</v>
      </c>
      <c r="B257">
        <v>17928424.29657319</v>
      </c>
      <c r="C257">
        <v>10382325.24399638</v>
      </c>
    </row>
    <row r="258" spans="1:3">
      <c r="A258">
        <v>256</v>
      </c>
      <c r="B258">
        <v>17873552.52610782</v>
      </c>
      <c r="C258">
        <v>10382325.24399638</v>
      </c>
    </row>
    <row r="259" spans="1:3">
      <c r="A259">
        <v>257</v>
      </c>
      <c r="B259">
        <v>17840090.39471892</v>
      </c>
      <c r="C259">
        <v>10382325.24399638</v>
      </c>
    </row>
    <row r="260" spans="1:3">
      <c r="A260">
        <v>258</v>
      </c>
      <c r="B260">
        <v>17807611.24423646</v>
      </c>
      <c r="C260">
        <v>10382325.24399638</v>
      </c>
    </row>
    <row r="261" spans="1:3">
      <c r="A261">
        <v>259</v>
      </c>
      <c r="B261">
        <v>17771328.21035393</v>
      </c>
      <c r="C261">
        <v>10382325.24399638</v>
      </c>
    </row>
    <row r="262" spans="1:3">
      <c r="A262">
        <v>260</v>
      </c>
      <c r="B262">
        <v>17741548.53859149</v>
      </c>
      <c r="C262">
        <v>10382325.24399638</v>
      </c>
    </row>
    <row r="263" spans="1:3">
      <c r="A263">
        <v>261</v>
      </c>
      <c r="B263">
        <v>17701814.82846029</v>
      </c>
      <c r="C263">
        <v>10382325.24399638</v>
      </c>
    </row>
    <row r="264" spans="1:3">
      <c r="A264">
        <v>262</v>
      </c>
      <c r="B264">
        <v>17674617.14999847</v>
      </c>
      <c r="C264">
        <v>10382325.24399638</v>
      </c>
    </row>
    <row r="265" spans="1:3">
      <c r="A265">
        <v>263</v>
      </c>
      <c r="B265">
        <v>17643165.39074367</v>
      </c>
      <c r="C265">
        <v>10382325.24399638</v>
      </c>
    </row>
    <row r="266" spans="1:3">
      <c r="A266">
        <v>264</v>
      </c>
      <c r="B266">
        <v>17606145.46479866</v>
      </c>
      <c r="C266">
        <v>10382325.24399638</v>
      </c>
    </row>
    <row r="267" spans="1:3">
      <c r="A267">
        <v>265</v>
      </c>
      <c r="B267">
        <v>17565847.03875836</v>
      </c>
      <c r="C267">
        <v>10382325.24399638</v>
      </c>
    </row>
    <row r="268" spans="1:3">
      <c r="A268">
        <v>266</v>
      </c>
      <c r="B268">
        <v>17526833.08371596</v>
      </c>
      <c r="C268">
        <v>10382325.24399638</v>
      </c>
    </row>
    <row r="269" spans="1:3">
      <c r="A269">
        <v>267</v>
      </c>
      <c r="B269">
        <v>17483870.53347218</v>
      </c>
      <c r="C269">
        <v>10382325.24399638</v>
      </c>
    </row>
    <row r="270" spans="1:3">
      <c r="A270">
        <v>268</v>
      </c>
      <c r="B270">
        <v>17446873.52678807</v>
      </c>
      <c r="C270">
        <v>10382325.24399638</v>
      </c>
    </row>
    <row r="271" spans="1:3">
      <c r="A271">
        <v>269</v>
      </c>
      <c r="B271">
        <v>17414349.6877774</v>
      </c>
      <c r="C271">
        <v>10382325.24399638</v>
      </c>
    </row>
    <row r="272" spans="1:3">
      <c r="A272">
        <v>270</v>
      </c>
      <c r="B272">
        <v>17372317.91334083</v>
      </c>
      <c r="C272">
        <v>10382325.24399638</v>
      </c>
    </row>
    <row r="273" spans="1:3">
      <c r="A273">
        <v>271</v>
      </c>
      <c r="B273">
        <v>17336843.00847792</v>
      </c>
      <c r="C273">
        <v>10382325.24399638</v>
      </c>
    </row>
    <row r="274" spans="1:3">
      <c r="A274">
        <v>272</v>
      </c>
      <c r="B274">
        <v>17312929.02794312</v>
      </c>
      <c r="C274">
        <v>10382325.24399638</v>
      </c>
    </row>
    <row r="275" spans="1:3">
      <c r="A275">
        <v>273</v>
      </c>
      <c r="B275">
        <v>17287655.41683459</v>
      </c>
      <c r="C275">
        <v>10382325.24399638</v>
      </c>
    </row>
    <row r="276" spans="1:3">
      <c r="A276">
        <v>274</v>
      </c>
      <c r="B276">
        <v>17258109.01087315</v>
      </c>
      <c r="C276">
        <v>10382325.24399638</v>
      </c>
    </row>
    <row r="277" spans="1:3">
      <c r="A277">
        <v>275</v>
      </c>
      <c r="B277">
        <v>17218405.90749457</v>
      </c>
      <c r="C277">
        <v>10382325.24399638</v>
      </c>
    </row>
    <row r="278" spans="1:3">
      <c r="A278">
        <v>276</v>
      </c>
      <c r="B278">
        <v>17178962.24164683</v>
      </c>
      <c r="C278">
        <v>10382325.24399638</v>
      </c>
    </row>
    <row r="279" spans="1:3">
      <c r="A279">
        <v>277</v>
      </c>
      <c r="B279">
        <v>17138485.64410539</v>
      </c>
      <c r="C279">
        <v>10382325.24399638</v>
      </c>
    </row>
    <row r="280" spans="1:3">
      <c r="A280">
        <v>278</v>
      </c>
      <c r="B280">
        <v>17112624.46324367</v>
      </c>
      <c r="C280">
        <v>10382325.24399638</v>
      </c>
    </row>
    <row r="281" spans="1:3">
      <c r="A281">
        <v>279</v>
      </c>
      <c r="B281">
        <v>17082192.21586533</v>
      </c>
      <c r="C281">
        <v>10382325.24399638</v>
      </c>
    </row>
    <row r="282" spans="1:3">
      <c r="A282">
        <v>280</v>
      </c>
      <c r="B282">
        <v>17051148.10442398</v>
      </c>
      <c r="C282">
        <v>10382325.24399638</v>
      </c>
    </row>
    <row r="283" spans="1:3">
      <c r="A283">
        <v>281</v>
      </c>
      <c r="B283">
        <v>17016874.54302854</v>
      </c>
      <c r="C283">
        <v>10382325.24399638</v>
      </c>
    </row>
    <row r="284" spans="1:3">
      <c r="A284">
        <v>282</v>
      </c>
      <c r="B284">
        <v>16984870.18465767</v>
      </c>
      <c r="C284">
        <v>10382325.24399638</v>
      </c>
    </row>
    <row r="285" spans="1:3">
      <c r="A285">
        <v>283</v>
      </c>
      <c r="B285">
        <v>16957652.92880557</v>
      </c>
      <c r="C285">
        <v>10382325.24399638</v>
      </c>
    </row>
    <row r="286" spans="1:3">
      <c r="A286">
        <v>284</v>
      </c>
      <c r="B286">
        <v>16934060.03587584</v>
      </c>
      <c r="C286">
        <v>10382325.24399638</v>
      </c>
    </row>
    <row r="287" spans="1:3">
      <c r="A287">
        <v>285</v>
      </c>
      <c r="B287">
        <v>16902342.82729447</v>
      </c>
      <c r="C287">
        <v>10382325.24399638</v>
      </c>
    </row>
    <row r="288" spans="1:3">
      <c r="A288">
        <v>286</v>
      </c>
      <c r="B288">
        <v>16866449.21767347</v>
      </c>
      <c r="C288">
        <v>10382325.24399638</v>
      </c>
    </row>
    <row r="289" spans="1:3">
      <c r="A289">
        <v>287</v>
      </c>
      <c r="B289">
        <v>16837449.90014583</v>
      </c>
      <c r="C289">
        <v>10382325.24399638</v>
      </c>
    </row>
    <row r="290" spans="1:3">
      <c r="A290">
        <v>288</v>
      </c>
      <c r="B290">
        <v>16800832.26738486</v>
      </c>
      <c r="C290">
        <v>10382325.24399638</v>
      </c>
    </row>
    <row r="291" spans="1:3">
      <c r="A291">
        <v>289</v>
      </c>
      <c r="B291">
        <v>16768013.99469938</v>
      </c>
      <c r="C291">
        <v>10382325.24399638</v>
      </c>
    </row>
    <row r="292" spans="1:3">
      <c r="A292">
        <v>290</v>
      </c>
      <c r="B292">
        <v>16743048.8248421</v>
      </c>
      <c r="C292">
        <v>10382325.24399638</v>
      </c>
    </row>
    <row r="293" spans="1:3">
      <c r="A293">
        <v>291</v>
      </c>
      <c r="B293">
        <v>16714479.07796629</v>
      </c>
      <c r="C293">
        <v>10382325.24399638</v>
      </c>
    </row>
    <row r="294" spans="1:3">
      <c r="A294">
        <v>292</v>
      </c>
      <c r="B294">
        <v>16682766.44157686</v>
      </c>
      <c r="C294">
        <v>10382325.24399638</v>
      </c>
    </row>
    <row r="295" spans="1:3">
      <c r="A295">
        <v>293</v>
      </c>
      <c r="B295">
        <v>16661075.15334691</v>
      </c>
      <c r="C295">
        <v>10382325.24399638</v>
      </c>
    </row>
    <row r="296" spans="1:3">
      <c r="A296">
        <v>294</v>
      </c>
      <c r="B296">
        <v>16643419.97978391</v>
      </c>
      <c r="C296">
        <v>10382325.24399638</v>
      </c>
    </row>
    <row r="297" spans="1:3">
      <c r="A297">
        <v>295</v>
      </c>
      <c r="B297">
        <v>16620592.20563682</v>
      </c>
      <c r="C297">
        <v>10382325.24399638</v>
      </c>
    </row>
    <row r="298" spans="1:3">
      <c r="A298">
        <v>296</v>
      </c>
      <c r="B298">
        <v>16591551.93235208</v>
      </c>
      <c r="C298">
        <v>10382325.24399638</v>
      </c>
    </row>
    <row r="299" spans="1:3">
      <c r="A299">
        <v>297</v>
      </c>
      <c r="B299">
        <v>16559565.75871296</v>
      </c>
      <c r="C299">
        <v>10382325.24399638</v>
      </c>
    </row>
    <row r="300" spans="1:3">
      <c r="A300">
        <v>298</v>
      </c>
      <c r="B300">
        <v>16523022.34046729</v>
      </c>
      <c r="C300">
        <v>10382325.24399638</v>
      </c>
    </row>
    <row r="301" spans="1:3">
      <c r="A301">
        <v>299</v>
      </c>
      <c r="B301">
        <v>16498549.44347108</v>
      </c>
      <c r="C301">
        <v>10382325.24399638</v>
      </c>
    </row>
    <row r="302" spans="1:3">
      <c r="A302">
        <v>300</v>
      </c>
      <c r="B302">
        <v>16474070.79623163</v>
      </c>
      <c r="C302">
        <v>10382325.24399638</v>
      </c>
    </row>
    <row r="303" spans="1:3">
      <c r="A303">
        <v>301</v>
      </c>
      <c r="B303">
        <v>16447449.0602951</v>
      </c>
      <c r="C303">
        <v>10382325.24399638</v>
      </c>
    </row>
    <row r="304" spans="1:3">
      <c r="A304">
        <v>302</v>
      </c>
      <c r="B304">
        <v>16424290.75919529</v>
      </c>
      <c r="C304">
        <v>10382325.24399638</v>
      </c>
    </row>
    <row r="305" spans="1:3">
      <c r="A305">
        <v>303</v>
      </c>
      <c r="B305">
        <v>16395890.23243024</v>
      </c>
      <c r="C305">
        <v>10382325.24399638</v>
      </c>
    </row>
    <row r="306" spans="1:3">
      <c r="A306">
        <v>304</v>
      </c>
      <c r="B306">
        <v>16375154.27850154</v>
      </c>
      <c r="C306">
        <v>10382325.24399638</v>
      </c>
    </row>
    <row r="307" spans="1:3">
      <c r="A307">
        <v>305</v>
      </c>
      <c r="B307">
        <v>16352714.86484049</v>
      </c>
      <c r="C307">
        <v>10382325.24399638</v>
      </c>
    </row>
    <row r="308" spans="1:3">
      <c r="A308">
        <v>306</v>
      </c>
      <c r="B308">
        <v>16326399.98683373</v>
      </c>
      <c r="C308">
        <v>10382325.24399638</v>
      </c>
    </row>
    <row r="309" spans="1:3">
      <c r="A309">
        <v>307</v>
      </c>
      <c r="B309">
        <v>16297963.12287527</v>
      </c>
      <c r="C309">
        <v>10382325.24399638</v>
      </c>
    </row>
    <row r="310" spans="1:3">
      <c r="A310">
        <v>308</v>
      </c>
      <c r="B310">
        <v>16271046.186873</v>
      </c>
      <c r="C310">
        <v>10382325.24399638</v>
      </c>
    </row>
    <row r="311" spans="1:3">
      <c r="A311">
        <v>309</v>
      </c>
      <c r="B311">
        <v>16241269.62319963</v>
      </c>
      <c r="C311">
        <v>10382325.24399638</v>
      </c>
    </row>
    <row r="312" spans="1:3">
      <c r="A312">
        <v>310</v>
      </c>
      <c r="B312">
        <v>16215160.07426525</v>
      </c>
      <c r="C312">
        <v>10382325.24399638</v>
      </c>
    </row>
    <row r="313" spans="1:3">
      <c r="A313">
        <v>311</v>
      </c>
      <c r="B313">
        <v>16192715.71174508</v>
      </c>
      <c r="C313">
        <v>10382325.24399638</v>
      </c>
    </row>
    <row r="314" spans="1:3">
      <c r="A314">
        <v>312</v>
      </c>
      <c r="B314">
        <v>16164520.78593018</v>
      </c>
      <c r="C314">
        <v>10382325.24399638</v>
      </c>
    </row>
    <row r="315" spans="1:3">
      <c r="A315">
        <v>313</v>
      </c>
      <c r="B315">
        <v>16139956.45991412</v>
      </c>
      <c r="C315">
        <v>10382325.24399638</v>
      </c>
    </row>
    <row r="316" spans="1:3">
      <c r="A316">
        <v>314</v>
      </c>
      <c r="B316">
        <v>16123472.72521016</v>
      </c>
      <c r="C316">
        <v>10382325.24399638</v>
      </c>
    </row>
    <row r="317" spans="1:3">
      <c r="A317">
        <v>315</v>
      </c>
      <c r="B317">
        <v>16106866.07086779</v>
      </c>
      <c r="C317">
        <v>10382325.24399638</v>
      </c>
    </row>
    <row r="318" spans="1:3">
      <c r="A318">
        <v>316</v>
      </c>
      <c r="B318">
        <v>16087465.79066516</v>
      </c>
      <c r="C318">
        <v>10382325.24399638</v>
      </c>
    </row>
    <row r="319" spans="1:3">
      <c r="A319">
        <v>317</v>
      </c>
      <c r="B319">
        <v>16061366.71063616</v>
      </c>
      <c r="C319">
        <v>10382325.24399638</v>
      </c>
    </row>
    <row r="320" spans="1:3">
      <c r="A320">
        <v>318</v>
      </c>
      <c r="B320">
        <v>16034801.26001309</v>
      </c>
      <c r="C320">
        <v>10382325.24399638</v>
      </c>
    </row>
    <row r="321" spans="1:3">
      <c r="A321">
        <v>319</v>
      </c>
      <c r="B321">
        <v>16006445.18163006</v>
      </c>
      <c r="C321">
        <v>10382325.24399638</v>
      </c>
    </row>
    <row r="322" spans="1:3">
      <c r="A322">
        <v>320</v>
      </c>
      <c r="B322">
        <v>15987283.95636348</v>
      </c>
      <c r="C322">
        <v>10382325.24399638</v>
      </c>
    </row>
    <row r="323" spans="1:3">
      <c r="A323">
        <v>321</v>
      </c>
      <c r="B323">
        <v>15965566.59365474</v>
      </c>
      <c r="C323">
        <v>10382325.24399638</v>
      </c>
    </row>
    <row r="324" spans="1:3">
      <c r="A324">
        <v>322</v>
      </c>
      <c r="B324">
        <v>15943198.24058286</v>
      </c>
      <c r="C324">
        <v>10382325.24399638</v>
      </c>
    </row>
    <row r="325" spans="1:3">
      <c r="A325">
        <v>323</v>
      </c>
      <c r="B325">
        <v>15919321.78725153</v>
      </c>
      <c r="C325">
        <v>10382325.24399638</v>
      </c>
    </row>
    <row r="326" spans="1:3">
      <c r="A326">
        <v>324</v>
      </c>
      <c r="B326">
        <v>15896033.40160598</v>
      </c>
      <c r="C326">
        <v>10382325.24399638</v>
      </c>
    </row>
    <row r="327" spans="1:3">
      <c r="A327">
        <v>325</v>
      </c>
      <c r="B327">
        <v>15876561.92153646</v>
      </c>
      <c r="C327">
        <v>10382325.24399638</v>
      </c>
    </row>
    <row r="328" spans="1:3">
      <c r="A328">
        <v>326</v>
      </c>
      <c r="B328">
        <v>15859053.34655126</v>
      </c>
      <c r="C328">
        <v>10382325.24399638</v>
      </c>
    </row>
    <row r="329" spans="1:3">
      <c r="A329">
        <v>327</v>
      </c>
      <c r="B329">
        <v>15836539.7426648</v>
      </c>
      <c r="C329">
        <v>10382325.24399638</v>
      </c>
    </row>
    <row r="330" spans="1:3">
      <c r="A330">
        <v>328</v>
      </c>
      <c r="B330">
        <v>15811365.45441405</v>
      </c>
      <c r="C330">
        <v>10382325.24399638</v>
      </c>
    </row>
    <row r="331" spans="1:3">
      <c r="A331">
        <v>329</v>
      </c>
      <c r="B331">
        <v>15790211.15403004</v>
      </c>
      <c r="C331">
        <v>10382325.24399638</v>
      </c>
    </row>
    <row r="332" spans="1:3">
      <c r="A332">
        <v>330</v>
      </c>
      <c r="B332">
        <v>15764377.63902543</v>
      </c>
      <c r="C332">
        <v>10382325.24399638</v>
      </c>
    </row>
    <row r="333" spans="1:3">
      <c r="A333">
        <v>331</v>
      </c>
      <c r="B333">
        <v>15741008.08552943</v>
      </c>
      <c r="C333">
        <v>10382325.24399638</v>
      </c>
    </row>
    <row r="334" spans="1:3">
      <c r="A334">
        <v>332</v>
      </c>
      <c r="B334">
        <v>15722656.78962103</v>
      </c>
      <c r="C334">
        <v>10382325.24399638</v>
      </c>
    </row>
    <row r="335" spans="1:3">
      <c r="A335">
        <v>333</v>
      </c>
      <c r="B335">
        <v>15701672.20691204</v>
      </c>
      <c r="C335">
        <v>10382325.24399638</v>
      </c>
    </row>
    <row r="336" spans="1:3">
      <c r="A336">
        <v>334</v>
      </c>
      <c r="B336">
        <v>15679479.11959054</v>
      </c>
      <c r="C336">
        <v>10382325.24399638</v>
      </c>
    </row>
    <row r="337" spans="1:3">
      <c r="A337">
        <v>335</v>
      </c>
      <c r="B337">
        <v>15664342.88467242</v>
      </c>
      <c r="C337">
        <v>10382325.24399638</v>
      </c>
    </row>
    <row r="338" spans="1:3">
      <c r="A338">
        <v>336</v>
      </c>
      <c r="B338">
        <v>15651736.95723731</v>
      </c>
      <c r="C338">
        <v>10382325.24399638</v>
      </c>
    </row>
    <row r="339" spans="1:3">
      <c r="A339">
        <v>337</v>
      </c>
      <c r="B339">
        <v>15635922.60928265</v>
      </c>
      <c r="C339">
        <v>10382325.24399638</v>
      </c>
    </row>
    <row r="340" spans="1:3">
      <c r="A340">
        <v>338</v>
      </c>
      <c r="B340">
        <v>15615618.90614239</v>
      </c>
      <c r="C340">
        <v>10382325.24399638</v>
      </c>
    </row>
    <row r="341" spans="1:3">
      <c r="A341">
        <v>339</v>
      </c>
      <c r="B341">
        <v>15593417.34286571</v>
      </c>
      <c r="C341">
        <v>10382325.24399638</v>
      </c>
    </row>
    <row r="342" spans="1:3">
      <c r="A342">
        <v>340</v>
      </c>
      <c r="B342">
        <v>15567769.10424279</v>
      </c>
      <c r="C342">
        <v>10382325.24399638</v>
      </c>
    </row>
    <row r="343" spans="1:3">
      <c r="A343">
        <v>341</v>
      </c>
      <c r="B343">
        <v>15549804.72742299</v>
      </c>
      <c r="C343">
        <v>10382325.24399638</v>
      </c>
    </row>
    <row r="344" spans="1:3">
      <c r="A344">
        <v>342</v>
      </c>
      <c r="B344">
        <v>15531501.66259709</v>
      </c>
      <c r="C344">
        <v>10382325.24399638</v>
      </c>
    </row>
    <row r="345" spans="1:3">
      <c r="A345">
        <v>343</v>
      </c>
      <c r="B345">
        <v>15511913.14812036</v>
      </c>
      <c r="C345">
        <v>10382325.24399638</v>
      </c>
    </row>
    <row r="346" spans="1:3">
      <c r="A346">
        <v>344</v>
      </c>
      <c r="B346">
        <v>15494113.76071563</v>
      </c>
      <c r="C346">
        <v>10382325.24399638</v>
      </c>
    </row>
    <row r="347" spans="1:3">
      <c r="A347">
        <v>345</v>
      </c>
      <c r="B347">
        <v>15473554.64756638</v>
      </c>
      <c r="C347">
        <v>10382325.24399638</v>
      </c>
    </row>
    <row r="348" spans="1:3">
      <c r="A348">
        <v>346</v>
      </c>
      <c r="B348">
        <v>15457885.68120805</v>
      </c>
      <c r="C348">
        <v>10382325.24399638</v>
      </c>
    </row>
    <row r="349" spans="1:3">
      <c r="A349">
        <v>347</v>
      </c>
      <c r="B349">
        <v>15441881.64658919</v>
      </c>
      <c r="C349">
        <v>10382325.24399638</v>
      </c>
    </row>
    <row r="350" spans="1:3">
      <c r="A350">
        <v>348</v>
      </c>
      <c r="B350">
        <v>15422841.68584299</v>
      </c>
      <c r="C350">
        <v>10382325.24399638</v>
      </c>
    </row>
    <row r="351" spans="1:3">
      <c r="A351">
        <v>349</v>
      </c>
      <c r="B351">
        <v>15402094.50966796</v>
      </c>
      <c r="C351">
        <v>10382325.24399638</v>
      </c>
    </row>
    <row r="352" spans="1:3">
      <c r="A352">
        <v>350</v>
      </c>
      <c r="B352">
        <v>15382922.83338523</v>
      </c>
      <c r="C352">
        <v>10382325.24399638</v>
      </c>
    </row>
    <row r="353" spans="1:3">
      <c r="A353">
        <v>351</v>
      </c>
      <c r="B353">
        <v>15361183.79658161</v>
      </c>
      <c r="C353">
        <v>10382325.24399638</v>
      </c>
    </row>
    <row r="354" spans="1:3">
      <c r="A354">
        <v>352</v>
      </c>
      <c r="B354">
        <v>15341747.08523165</v>
      </c>
      <c r="C354">
        <v>10382325.24399638</v>
      </c>
    </row>
    <row r="355" spans="1:3">
      <c r="A355">
        <v>353</v>
      </c>
      <c r="B355">
        <v>15325355.62655948</v>
      </c>
      <c r="C355">
        <v>10382325.24399638</v>
      </c>
    </row>
    <row r="356" spans="1:3">
      <c r="A356">
        <v>354</v>
      </c>
      <c r="B356">
        <v>15305309.64335715</v>
      </c>
      <c r="C356">
        <v>10382325.24399638</v>
      </c>
    </row>
    <row r="357" spans="1:3">
      <c r="A357">
        <v>355</v>
      </c>
      <c r="B357">
        <v>15286985.44830959</v>
      </c>
      <c r="C357">
        <v>10382325.24399638</v>
      </c>
    </row>
    <row r="358" spans="1:3">
      <c r="A358">
        <v>356</v>
      </c>
      <c r="B358">
        <v>15274592.54504647</v>
      </c>
      <c r="C358">
        <v>10382325.24399638</v>
      </c>
    </row>
    <row r="359" spans="1:3">
      <c r="A359">
        <v>357</v>
      </c>
      <c r="B359">
        <v>15262808.35241538</v>
      </c>
      <c r="C359">
        <v>10382325.24399638</v>
      </c>
    </row>
    <row r="360" spans="1:3">
      <c r="A360">
        <v>358</v>
      </c>
      <c r="B360">
        <v>15248959.12535618</v>
      </c>
      <c r="C360">
        <v>10382325.24399638</v>
      </c>
    </row>
    <row r="361" spans="1:3">
      <c r="A361">
        <v>359</v>
      </c>
      <c r="B361">
        <v>15230560.1613061</v>
      </c>
      <c r="C361">
        <v>10382325.24399638</v>
      </c>
    </row>
    <row r="362" spans="1:3">
      <c r="A362">
        <v>360</v>
      </c>
      <c r="B362">
        <v>15211394.06236333</v>
      </c>
      <c r="C362">
        <v>10382325.24399638</v>
      </c>
    </row>
    <row r="363" spans="1:3">
      <c r="A363">
        <v>361</v>
      </c>
      <c r="B363">
        <v>15190291.28935959</v>
      </c>
      <c r="C363">
        <v>10382325.24399638</v>
      </c>
    </row>
    <row r="364" spans="1:3">
      <c r="A364">
        <v>362</v>
      </c>
      <c r="B364">
        <v>15175499.51844309</v>
      </c>
      <c r="C364">
        <v>10382325.24399638</v>
      </c>
    </row>
    <row r="365" spans="1:3">
      <c r="A365">
        <v>363</v>
      </c>
      <c r="B365">
        <v>15159320.78267053</v>
      </c>
      <c r="C365">
        <v>10382325.24399638</v>
      </c>
    </row>
    <row r="366" spans="1:3">
      <c r="A366">
        <v>364</v>
      </c>
      <c r="B366">
        <v>15142571.3710116</v>
      </c>
      <c r="C366">
        <v>10382325.24399638</v>
      </c>
    </row>
    <row r="367" spans="1:3">
      <c r="A367">
        <v>365</v>
      </c>
      <c r="B367">
        <v>15125423.8351704</v>
      </c>
      <c r="C367">
        <v>10382325.24399638</v>
      </c>
    </row>
    <row r="368" spans="1:3">
      <c r="A368">
        <v>366</v>
      </c>
      <c r="B368">
        <v>15107895.97121902</v>
      </c>
      <c r="C368">
        <v>10382325.24399638</v>
      </c>
    </row>
    <row r="369" spans="1:3">
      <c r="A369">
        <v>367</v>
      </c>
      <c r="B369">
        <v>15093673.17954694</v>
      </c>
      <c r="C369">
        <v>10382325.24399638</v>
      </c>
    </row>
    <row r="370" spans="1:3">
      <c r="A370">
        <v>368</v>
      </c>
      <c r="B370">
        <v>15080350.39610495</v>
      </c>
      <c r="C370">
        <v>10382325.24399638</v>
      </c>
    </row>
    <row r="371" spans="1:3">
      <c r="A371">
        <v>369</v>
      </c>
      <c r="B371">
        <v>15063852.49200944</v>
      </c>
      <c r="C371">
        <v>10382325.24399638</v>
      </c>
    </row>
    <row r="372" spans="1:3">
      <c r="A372">
        <v>370</v>
      </c>
      <c r="B372">
        <v>15045546.64454412</v>
      </c>
      <c r="C372">
        <v>10382325.24399638</v>
      </c>
    </row>
    <row r="373" spans="1:3">
      <c r="A373">
        <v>371</v>
      </c>
      <c r="B373">
        <v>15029549.83620178</v>
      </c>
      <c r="C373">
        <v>10382325.24399638</v>
      </c>
    </row>
    <row r="374" spans="1:3">
      <c r="A374">
        <v>372</v>
      </c>
      <c r="B374">
        <v>15010519.33921625</v>
      </c>
      <c r="C374">
        <v>10382325.24399638</v>
      </c>
    </row>
    <row r="375" spans="1:3">
      <c r="A375">
        <v>373</v>
      </c>
      <c r="B375">
        <v>14993138.68197808</v>
      </c>
      <c r="C375">
        <v>10382325.24399638</v>
      </c>
    </row>
    <row r="376" spans="1:3">
      <c r="A376">
        <v>374</v>
      </c>
      <c r="B376">
        <v>14978999.39967931</v>
      </c>
      <c r="C376">
        <v>10382325.24399638</v>
      </c>
    </row>
    <row r="377" spans="1:3">
      <c r="A377">
        <v>375</v>
      </c>
      <c r="B377">
        <v>14962661.10883126</v>
      </c>
      <c r="C377">
        <v>10382325.24399638</v>
      </c>
    </row>
    <row r="378" spans="1:3">
      <c r="A378">
        <v>376</v>
      </c>
      <c r="B378">
        <v>14946287.88203087</v>
      </c>
      <c r="C378">
        <v>10382325.24399638</v>
      </c>
    </row>
    <row r="379" spans="1:3">
      <c r="A379">
        <v>377</v>
      </c>
      <c r="B379">
        <v>14935151.02283178</v>
      </c>
      <c r="C379">
        <v>10382325.24399638</v>
      </c>
    </row>
    <row r="380" spans="1:3">
      <c r="A380">
        <v>378</v>
      </c>
      <c r="B380">
        <v>14925522.08278587</v>
      </c>
      <c r="C380">
        <v>10382325.24399638</v>
      </c>
    </row>
    <row r="381" spans="1:3">
      <c r="A381">
        <v>379</v>
      </c>
      <c r="B381">
        <v>14913877.49301964</v>
      </c>
      <c r="C381">
        <v>10382325.24399638</v>
      </c>
    </row>
    <row r="382" spans="1:3">
      <c r="A382">
        <v>380</v>
      </c>
      <c r="B382">
        <v>14898738.64672475</v>
      </c>
      <c r="C382">
        <v>10382325.24399638</v>
      </c>
    </row>
    <row r="383" spans="1:3">
      <c r="A383">
        <v>381</v>
      </c>
      <c r="B383">
        <v>14882450.77199993</v>
      </c>
      <c r="C383">
        <v>10382325.24399638</v>
      </c>
    </row>
    <row r="384" spans="1:3">
      <c r="A384">
        <v>382</v>
      </c>
      <c r="B384">
        <v>14863645.31344543</v>
      </c>
      <c r="C384">
        <v>10382325.24399638</v>
      </c>
    </row>
    <row r="385" spans="1:3">
      <c r="A385">
        <v>383</v>
      </c>
      <c r="B385">
        <v>14850041.14398975</v>
      </c>
      <c r="C385">
        <v>10382325.24399638</v>
      </c>
    </row>
    <row r="386" spans="1:3">
      <c r="A386">
        <v>384</v>
      </c>
      <c r="B386">
        <v>14835919.92508595</v>
      </c>
      <c r="C386">
        <v>10382325.24399638</v>
      </c>
    </row>
    <row r="387" spans="1:3">
      <c r="A387">
        <v>385</v>
      </c>
      <c r="B387">
        <v>14821029.47069297</v>
      </c>
      <c r="C387">
        <v>10382325.24399638</v>
      </c>
    </row>
    <row r="388" spans="1:3">
      <c r="A388">
        <v>386</v>
      </c>
      <c r="B388">
        <v>14806839.87709169</v>
      </c>
      <c r="C388">
        <v>10382325.24399638</v>
      </c>
    </row>
    <row r="389" spans="1:3">
      <c r="A389">
        <v>387</v>
      </c>
      <c r="B389">
        <v>14791460.2434746</v>
      </c>
      <c r="C389">
        <v>10382325.24399638</v>
      </c>
    </row>
    <row r="390" spans="1:3">
      <c r="A390">
        <v>388</v>
      </c>
      <c r="B390">
        <v>14779228.0279974</v>
      </c>
      <c r="C390">
        <v>10382325.24399638</v>
      </c>
    </row>
    <row r="391" spans="1:3">
      <c r="A391">
        <v>389</v>
      </c>
      <c r="B391">
        <v>14767557.02954527</v>
      </c>
      <c r="C391">
        <v>10382325.24399638</v>
      </c>
    </row>
    <row r="392" spans="1:3">
      <c r="A392">
        <v>390</v>
      </c>
      <c r="B392">
        <v>14753313.29008137</v>
      </c>
      <c r="C392">
        <v>10382325.24399638</v>
      </c>
    </row>
    <row r="393" spans="1:3">
      <c r="A393">
        <v>391</v>
      </c>
      <c r="B393">
        <v>14737567.94187139</v>
      </c>
      <c r="C393">
        <v>10382325.24399638</v>
      </c>
    </row>
    <row r="394" spans="1:3">
      <c r="A394">
        <v>392</v>
      </c>
      <c r="B394">
        <v>14723528.44525863</v>
      </c>
      <c r="C394">
        <v>10382325.24399638</v>
      </c>
    </row>
    <row r="395" spans="1:3">
      <c r="A395">
        <v>393</v>
      </c>
      <c r="B395">
        <v>14706995.70003886</v>
      </c>
      <c r="C395">
        <v>10382325.24399638</v>
      </c>
    </row>
    <row r="396" spans="1:3">
      <c r="A396">
        <v>394</v>
      </c>
      <c r="B396">
        <v>14691943.2548197</v>
      </c>
      <c r="C396">
        <v>10382325.24399638</v>
      </c>
    </row>
    <row r="397" spans="1:3">
      <c r="A397">
        <v>395</v>
      </c>
      <c r="B397">
        <v>14679557.3454884</v>
      </c>
      <c r="C397">
        <v>10382325.24399638</v>
      </c>
    </row>
    <row r="398" spans="1:3">
      <c r="A398">
        <v>396</v>
      </c>
      <c r="B398">
        <v>14664852.49576763</v>
      </c>
      <c r="C398">
        <v>10382325.24399638</v>
      </c>
    </row>
    <row r="399" spans="1:3">
      <c r="A399">
        <v>397</v>
      </c>
      <c r="B399">
        <v>14650587.79649344</v>
      </c>
      <c r="C399">
        <v>10382325.24399638</v>
      </c>
    </row>
    <row r="400" spans="1:3">
      <c r="A400">
        <v>398</v>
      </c>
      <c r="B400">
        <v>14640842.07601147</v>
      </c>
      <c r="C400">
        <v>10382325.24399638</v>
      </c>
    </row>
    <row r="401" spans="1:3">
      <c r="A401">
        <v>399</v>
      </c>
      <c r="B401">
        <v>14632201.40536848</v>
      </c>
      <c r="C401">
        <v>10382325.24399638</v>
      </c>
    </row>
    <row r="402" spans="1:3">
      <c r="A402">
        <v>400</v>
      </c>
      <c r="B402">
        <v>14621908.35113711</v>
      </c>
      <c r="C402">
        <v>10382325.24399638</v>
      </c>
    </row>
    <row r="403" spans="1:3">
      <c r="A403">
        <v>401</v>
      </c>
      <c r="B403">
        <v>14608500.21753637</v>
      </c>
      <c r="C403">
        <v>10382325.24399638</v>
      </c>
    </row>
    <row r="404" spans="1:3">
      <c r="A404">
        <v>402</v>
      </c>
      <c r="B404">
        <v>14594160.92273032</v>
      </c>
      <c r="C404">
        <v>10382325.24399638</v>
      </c>
    </row>
    <row r="405" spans="1:3">
      <c r="A405">
        <v>403</v>
      </c>
      <c r="B405">
        <v>14577782.883322</v>
      </c>
      <c r="C405">
        <v>10382325.24399638</v>
      </c>
    </row>
    <row r="406" spans="1:3">
      <c r="A406">
        <v>404</v>
      </c>
      <c r="B406">
        <v>14565977.69904454</v>
      </c>
      <c r="C406">
        <v>10382325.24399638</v>
      </c>
    </row>
    <row r="407" spans="1:3">
      <c r="A407">
        <v>405</v>
      </c>
      <c r="B407">
        <v>14553514.52871916</v>
      </c>
      <c r="C407">
        <v>10382325.24399638</v>
      </c>
    </row>
    <row r="408" spans="1:3">
      <c r="A408">
        <v>406</v>
      </c>
      <c r="B408">
        <v>14540531.0836513</v>
      </c>
      <c r="C408">
        <v>10382325.24399638</v>
      </c>
    </row>
    <row r="409" spans="1:3">
      <c r="A409">
        <v>407</v>
      </c>
      <c r="B409">
        <v>14527940.0924801</v>
      </c>
      <c r="C409">
        <v>10382325.24399638</v>
      </c>
    </row>
    <row r="410" spans="1:3">
      <c r="A410">
        <v>408</v>
      </c>
      <c r="B410">
        <v>14514286.17437769</v>
      </c>
      <c r="C410">
        <v>10382325.24399638</v>
      </c>
    </row>
    <row r="411" spans="1:3">
      <c r="A411">
        <v>409</v>
      </c>
      <c r="B411">
        <v>14503671.52867731</v>
      </c>
      <c r="C411">
        <v>10382325.24399638</v>
      </c>
    </row>
    <row r="412" spans="1:3">
      <c r="A412">
        <v>410</v>
      </c>
      <c r="B412">
        <v>14493172.80080479</v>
      </c>
      <c r="C412">
        <v>10382325.24399638</v>
      </c>
    </row>
    <row r="413" spans="1:3">
      <c r="A413">
        <v>411</v>
      </c>
      <c r="B413">
        <v>14480710.0059156</v>
      </c>
      <c r="C413">
        <v>10382325.24399638</v>
      </c>
    </row>
    <row r="414" spans="1:3">
      <c r="A414">
        <v>412</v>
      </c>
      <c r="B414">
        <v>14467030.85285014</v>
      </c>
      <c r="C414">
        <v>10382325.24399638</v>
      </c>
    </row>
    <row r="415" spans="1:3">
      <c r="A415">
        <v>413</v>
      </c>
      <c r="B415">
        <v>14454515.83964626</v>
      </c>
      <c r="C415">
        <v>10382325.24399638</v>
      </c>
    </row>
    <row r="416" spans="1:3">
      <c r="A416">
        <v>414</v>
      </c>
      <c r="B416">
        <v>14440073.53628366</v>
      </c>
      <c r="C416">
        <v>10382325.24399638</v>
      </c>
    </row>
    <row r="417" spans="1:3">
      <c r="A417">
        <v>415</v>
      </c>
      <c r="B417">
        <v>14426804.01961253</v>
      </c>
      <c r="C417">
        <v>10382325.24399638</v>
      </c>
    </row>
    <row r="418" spans="1:3">
      <c r="A418">
        <v>416</v>
      </c>
      <c r="B418">
        <v>14415580.56606285</v>
      </c>
      <c r="C418">
        <v>10382325.24399638</v>
      </c>
    </row>
    <row r="419" spans="1:3">
      <c r="A419">
        <v>417</v>
      </c>
      <c r="B419">
        <v>14402348.65320216</v>
      </c>
      <c r="C419">
        <v>10382325.24399638</v>
      </c>
    </row>
    <row r="420" spans="1:3">
      <c r="A420">
        <v>418</v>
      </c>
      <c r="B420">
        <v>14389908.18783442</v>
      </c>
      <c r="C420">
        <v>10382325.24399638</v>
      </c>
    </row>
    <row r="421" spans="1:3">
      <c r="A421">
        <v>419</v>
      </c>
      <c r="B421">
        <v>14381514.45683904</v>
      </c>
      <c r="C421">
        <v>10382325.24399638</v>
      </c>
    </row>
    <row r="422" spans="1:3">
      <c r="A422">
        <v>420</v>
      </c>
      <c r="B422">
        <v>14373866.93327902</v>
      </c>
      <c r="C422">
        <v>10382325.24399638</v>
      </c>
    </row>
    <row r="423" spans="1:3">
      <c r="A423">
        <v>421</v>
      </c>
      <c r="B423">
        <v>14365001.87035142</v>
      </c>
      <c r="C423">
        <v>10382325.24399638</v>
      </c>
    </row>
    <row r="424" spans="1:3">
      <c r="A424">
        <v>422</v>
      </c>
      <c r="B424">
        <v>14353236.97144671</v>
      </c>
      <c r="C424">
        <v>10382325.24399638</v>
      </c>
    </row>
    <row r="425" spans="1:3">
      <c r="A425">
        <v>423</v>
      </c>
      <c r="B425">
        <v>14340870.30862592</v>
      </c>
      <c r="C425">
        <v>10382325.24399638</v>
      </c>
    </row>
    <row r="426" spans="1:3">
      <c r="A426">
        <v>424</v>
      </c>
      <c r="B426">
        <v>14326719.66612045</v>
      </c>
      <c r="C426">
        <v>10382325.24399638</v>
      </c>
    </row>
    <row r="427" spans="1:3">
      <c r="A427">
        <v>425</v>
      </c>
      <c r="B427">
        <v>14316239.65418714</v>
      </c>
      <c r="C427">
        <v>10382325.24399638</v>
      </c>
    </row>
    <row r="428" spans="1:3">
      <c r="A428">
        <v>426</v>
      </c>
      <c r="B428">
        <v>14305102.69277115</v>
      </c>
      <c r="C428">
        <v>10382325.24399638</v>
      </c>
    </row>
    <row r="429" spans="1:3">
      <c r="A429">
        <v>427</v>
      </c>
      <c r="B429">
        <v>14293529.80988995</v>
      </c>
      <c r="C429">
        <v>10382325.24399638</v>
      </c>
    </row>
    <row r="430" spans="1:3">
      <c r="A430">
        <v>428</v>
      </c>
      <c r="B430">
        <v>14281843.01491606</v>
      </c>
      <c r="C430">
        <v>10382325.24399638</v>
      </c>
    </row>
    <row r="431" spans="1:3">
      <c r="A431">
        <v>429</v>
      </c>
      <c r="B431">
        <v>14270072.98101808</v>
      </c>
      <c r="C431">
        <v>10382325.24399638</v>
      </c>
    </row>
    <row r="432" spans="1:3">
      <c r="A432">
        <v>430</v>
      </c>
      <c r="B432">
        <v>14260224.73718593</v>
      </c>
      <c r="C432">
        <v>10382325.24399638</v>
      </c>
    </row>
    <row r="433" spans="1:3">
      <c r="A433">
        <v>431</v>
      </c>
      <c r="B433">
        <v>14251608.87176331</v>
      </c>
      <c r="C433">
        <v>10382325.24399638</v>
      </c>
    </row>
    <row r="434" spans="1:3">
      <c r="A434">
        <v>432</v>
      </c>
      <c r="B434">
        <v>14240680.6865269</v>
      </c>
      <c r="C434">
        <v>10382325.24399638</v>
      </c>
    </row>
    <row r="435" spans="1:3">
      <c r="A435">
        <v>433</v>
      </c>
      <c r="B435">
        <v>14228354.86594965</v>
      </c>
      <c r="C435">
        <v>10382325.24399638</v>
      </c>
    </row>
    <row r="436" spans="1:3">
      <c r="A436">
        <v>434</v>
      </c>
      <c r="B436">
        <v>14217928.4438139</v>
      </c>
      <c r="C436">
        <v>10382325.24399638</v>
      </c>
    </row>
    <row r="437" spans="1:3">
      <c r="A437">
        <v>435</v>
      </c>
      <c r="B437">
        <v>14204992.99080398</v>
      </c>
      <c r="C437">
        <v>10382325.24399638</v>
      </c>
    </row>
    <row r="438" spans="1:3">
      <c r="A438">
        <v>436</v>
      </c>
      <c r="B438">
        <v>14192998.412997</v>
      </c>
      <c r="C438">
        <v>10382325.24399638</v>
      </c>
    </row>
    <row r="439" spans="1:3">
      <c r="A439">
        <v>437</v>
      </c>
      <c r="B439">
        <v>14183454.26184591</v>
      </c>
      <c r="C439">
        <v>10382325.24399638</v>
      </c>
    </row>
    <row r="440" spans="1:3">
      <c r="A440">
        <v>438</v>
      </c>
      <c r="B440">
        <v>14172552.0616943</v>
      </c>
      <c r="C440">
        <v>10382325.24399638</v>
      </c>
    </row>
    <row r="441" spans="1:3">
      <c r="A441">
        <v>439</v>
      </c>
      <c r="B441">
        <v>14161153.14850325</v>
      </c>
      <c r="C441">
        <v>10382325.24399638</v>
      </c>
    </row>
    <row r="442" spans="1:3">
      <c r="A442">
        <v>440</v>
      </c>
      <c r="B442">
        <v>14153269.98538638</v>
      </c>
      <c r="C442">
        <v>10382325.24399638</v>
      </c>
    </row>
    <row r="443" spans="1:3">
      <c r="A443">
        <v>441</v>
      </c>
      <c r="B443">
        <v>14146873.68611075</v>
      </c>
      <c r="C443">
        <v>10382325.24399638</v>
      </c>
    </row>
    <row r="444" spans="1:3">
      <c r="A444">
        <v>442</v>
      </c>
      <c r="B444">
        <v>14139071.55912367</v>
      </c>
      <c r="C444">
        <v>10382325.24399638</v>
      </c>
    </row>
    <row r="445" spans="1:3">
      <c r="A445">
        <v>443</v>
      </c>
      <c r="B445">
        <v>14129205.19512174</v>
      </c>
      <c r="C445">
        <v>10382325.24399638</v>
      </c>
    </row>
    <row r="446" spans="1:3">
      <c r="A446">
        <v>444</v>
      </c>
      <c r="B446">
        <v>14118294.9160116</v>
      </c>
      <c r="C446">
        <v>10382325.24399638</v>
      </c>
    </row>
    <row r="447" spans="1:3">
      <c r="A447">
        <v>445</v>
      </c>
      <c r="B447">
        <v>14105233.27389898</v>
      </c>
      <c r="C447">
        <v>10382325.24399638</v>
      </c>
    </row>
    <row r="448" spans="1:3">
      <c r="A448">
        <v>446</v>
      </c>
      <c r="B448">
        <v>14095589.96946603</v>
      </c>
      <c r="C448">
        <v>10382325.24399638</v>
      </c>
    </row>
    <row r="449" spans="1:3">
      <c r="A449">
        <v>447</v>
      </c>
      <c r="B449">
        <v>14085787.50059775</v>
      </c>
      <c r="C449">
        <v>10382325.24399638</v>
      </c>
    </row>
    <row r="450" spans="1:3">
      <c r="A450">
        <v>448</v>
      </c>
      <c r="B450">
        <v>14075482.22040344</v>
      </c>
      <c r="C450">
        <v>10382325.24399638</v>
      </c>
    </row>
    <row r="451" spans="1:3">
      <c r="A451">
        <v>449</v>
      </c>
      <c r="B451">
        <v>14066199.05570796</v>
      </c>
      <c r="C451">
        <v>10382325.24399638</v>
      </c>
    </row>
    <row r="452" spans="1:3">
      <c r="A452">
        <v>450</v>
      </c>
      <c r="B452">
        <v>14055308.58041674</v>
      </c>
      <c r="C452">
        <v>10382325.24399638</v>
      </c>
    </row>
    <row r="453" spans="1:3">
      <c r="A453">
        <v>451</v>
      </c>
      <c r="B453">
        <v>14047328.81583335</v>
      </c>
      <c r="C453">
        <v>10382325.24399638</v>
      </c>
    </row>
    <row r="454" spans="1:3">
      <c r="A454">
        <v>452</v>
      </c>
      <c r="B454">
        <v>14038817.41702784</v>
      </c>
      <c r="C454">
        <v>10382325.24399638</v>
      </c>
    </row>
    <row r="455" spans="1:3">
      <c r="A455">
        <v>453</v>
      </c>
      <c r="B455">
        <v>14029228.43533079</v>
      </c>
      <c r="C455">
        <v>10382325.24399638</v>
      </c>
    </row>
    <row r="456" spans="1:3">
      <c r="A456">
        <v>454</v>
      </c>
      <c r="B456">
        <v>14018891.52274016</v>
      </c>
      <c r="C456">
        <v>10382325.24399638</v>
      </c>
    </row>
    <row r="457" spans="1:3">
      <c r="A457">
        <v>455</v>
      </c>
      <c r="B457">
        <v>14008855.30706944</v>
      </c>
      <c r="C457">
        <v>10382325.24399638</v>
      </c>
    </row>
    <row r="458" spans="1:3">
      <c r="A458">
        <v>456</v>
      </c>
      <c r="B458">
        <v>13997740.62630213</v>
      </c>
      <c r="C458">
        <v>10382325.24399638</v>
      </c>
    </row>
    <row r="459" spans="1:3">
      <c r="A459">
        <v>457</v>
      </c>
      <c r="B459">
        <v>13987513.68525888</v>
      </c>
      <c r="C459">
        <v>10382325.24399638</v>
      </c>
    </row>
    <row r="460" spans="1:3">
      <c r="A460">
        <v>458</v>
      </c>
      <c r="B460">
        <v>13978454.2569753</v>
      </c>
      <c r="C460">
        <v>10382325.24399638</v>
      </c>
    </row>
    <row r="461" spans="1:3">
      <c r="A461">
        <v>459</v>
      </c>
      <c r="B461">
        <v>13967444.71349355</v>
      </c>
      <c r="C461">
        <v>10382325.24399638</v>
      </c>
    </row>
    <row r="462" spans="1:3">
      <c r="A462">
        <v>460</v>
      </c>
      <c r="B462">
        <v>13957871.80053291</v>
      </c>
      <c r="C462">
        <v>10382325.24399638</v>
      </c>
    </row>
    <row r="463" spans="1:3">
      <c r="A463">
        <v>461</v>
      </c>
      <c r="B463">
        <v>13951506.80616752</v>
      </c>
      <c r="C463">
        <v>10382325.24399638</v>
      </c>
    </row>
    <row r="464" spans="1:3">
      <c r="A464">
        <v>462</v>
      </c>
      <c r="B464">
        <v>13945268.39595918</v>
      </c>
      <c r="C464">
        <v>10382325.24399638</v>
      </c>
    </row>
    <row r="465" spans="1:3">
      <c r="A465">
        <v>463</v>
      </c>
      <c r="B465">
        <v>13938390.2107008</v>
      </c>
      <c r="C465">
        <v>10382325.24399638</v>
      </c>
    </row>
    <row r="466" spans="1:3">
      <c r="A466">
        <v>464</v>
      </c>
      <c r="B466">
        <v>13928979.5440108</v>
      </c>
      <c r="C466">
        <v>10382325.24399638</v>
      </c>
    </row>
    <row r="467" spans="1:3">
      <c r="A467">
        <v>465</v>
      </c>
      <c r="B467">
        <v>13919399.36539277</v>
      </c>
      <c r="C467">
        <v>10382325.24399638</v>
      </c>
    </row>
    <row r="468" spans="1:3">
      <c r="A468">
        <v>466</v>
      </c>
      <c r="B468">
        <v>13908672.77211291</v>
      </c>
      <c r="C468">
        <v>10382325.24399638</v>
      </c>
    </row>
    <row r="469" spans="1:3">
      <c r="A469">
        <v>467</v>
      </c>
      <c r="B469">
        <v>13900596.68476956</v>
      </c>
      <c r="C469">
        <v>10382325.24399638</v>
      </c>
    </row>
    <row r="470" spans="1:3">
      <c r="A470">
        <v>468</v>
      </c>
      <c r="B470">
        <v>13891741.52261671</v>
      </c>
      <c r="C470">
        <v>10382325.24399638</v>
      </c>
    </row>
    <row r="471" spans="1:3">
      <c r="A471">
        <v>469</v>
      </c>
      <c r="B471">
        <v>13882687.99933727</v>
      </c>
      <c r="C471">
        <v>10382325.24399638</v>
      </c>
    </row>
    <row r="472" spans="1:3">
      <c r="A472">
        <v>470</v>
      </c>
      <c r="B472">
        <v>13872849.64348464</v>
      </c>
      <c r="C472">
        <v>10382325.24399638</v>
      </c>
    </row>
    <row r="473" spans="1:3">
      <c r="A473">
        <v>471</v>
      </c>
      <c r="B473">
        <v>13863780.80275979</v>
      </c>
      <c r="C473">
        <v>10382325.24399638</v>
      </c>
    </row>
    <row r="474" spans="1:3">
      <c r="A474">
        <v>472</v>
      </c>
      <c r="B474">
        <v>13855682.50785748</v>
      </c>
      <c r="C474">
        <v>10382325.24399638</v>
      </c>
    </row>
    <row r="475" spans="1:3">
      <c r="A475">
        <v>473</v>
      </c>
      <c r="B475">
        <v>13849364.79424546</v>
      </c>
      <c r="C475">
        <v>10382325.24399638</v>
      </c>
    </row>
    <row r="476" spans="1:3">
      <c r="A476">
        <v>474</v>
      </c>
      <c r="B476">
        <v>13840886.61261941</v>
      </c>
      <c r="C476">
        <v>10382325.24399638</v>
      </c>
    </row>
    <row r="477" spans="1:3">
      <c r="A477">
        <v>475</v>
      </c>
      <c r="B477">
        <v>13831059.39316536</v>
      </c>
      <c r="C477">
        <v>10382325.24399638</v>
      </c>
    </row>
    <row r="478" spans="1:3">
      <c r="A478">
        <v>476</v>
      </c>
      <c r="B478">
        <v>13823357.54569807</v>
      </c>
      <c r="C478">
        <v>10382325.24399638</v>
      </c>
    </row>
    <row r="479" spans="1:3">
      <c r="A479">
        <v>477</v>
      </c>
      <c r="B479">
        <v>13813097.60232309</v>
      </c>
      <c r="C479">
        <v>10382325.24399638</v>
      </c>
    </row>
    <row r="480" spans="1:3">
      <c r="A480">
        <v>478</v>
      </c>
      <c r="B480">
        <v>13803383.08525602</v>
      </c>
      <c r="C480">
        <v>10382325.24399638</v>
      </c>
    </row>
    <row r="481" spans="1:3">
      <c r="A481">
        <v>479</v>
      </c>
      <c r="B481">
        <v>13795988.24613009</v>
      </c>
      <c r="C481">
        <v>10382325.24399638</v>
      </c>
    </row>
    <row r="482" spans="1:3">
      <c r="A482">
        <v>480</v>
      </c>
      <c r="B482">
        <v>13788004.08695759</v>
      </c>
      <c r="C482">
        <v>10382325.24399638</v>
      </c>
    </row>
    <row r="483" spans="1:3">
      <c r="A483">
        <v>481</v>
      </c>
      <c r="B483">
        <v>13778795.9947556</v>
      </c>
      <c r="C483">
        <v>10382325.24399638</v>
      </c>
    </row>
    <row r="484" spans="1:3">
      <c r="A484">
        <v>482</v>
      </c>
      <c r="B484">
        <v>13772318.30182138</v>
      </c>
      <c r="C484">
        <v>10382325.24399638</v>
      </c>
    </row>
    <row r="485" spans="1:3">
      <c r="A485">
        <v>483</v>
      </c>
      <c r="B485">
        <v>13767637.81004707</v>
      </c>
      <c r="C485">
        <v>10382325.24399638</v>
      </c>
    </row>
    <row r="486" spans="1:3">
      <c r="A486">
        <v>484</v>
      </c>
      <c r="B486">
        <v>13761706.42762697</v>
      </c>
      <c r="C486">
        <v>10382325.24399638</v>
      </c>
    </row>
    <row r="487" spans="1:3">
      <c r="A487">
        <v>485</v>
      </c>
      <c r="B487">
        <v>13754554.57775351</v>
      </c>
      <c r="C487">
        <v>10382325.24399638</v>
      </c>
    </row>
    <row r="488" spans="1:3">
      <c r="A488">
        <v>486</v>
      </c>
      <c r="B488">
        <v>13746282.85074808</v>
      </c>
      <c r="C488">
        <v>10382325.24399638</v>
      </c>
    </row>
    <row r="489" spans="1:3">
      <c r="A489">
        <v>487</v>
      </c>
      <c r="B489">
        <v>13735752.79951314</v>
      </c>
      <c r="C489">
        <v>10382325.24399638</v>
      </c>
    </row>
    <row r="490" spans="1:3">
      <c r="A490">
        <v>488</v>
      </c>
      <c r="B490">
        <v>13727786.91506725</v>
      </c>
      <c r="C490">
        <v>10382325.24399638</v>
      </c>
    </row>
    <row r="491" spans="1:3">
      <c r="A491">
        <v>489</v>
      </c>
      <c r="B491">
        <v>13720025.59970744</v>
      </c>
      <c r="C491">
        <v>10382325.24399638</v>
      </c>
    </row>
    <row r="492" spans="1:3">
      <c r="A492">
        <v>490</v>
      </c>
      <c r="B492">
        <v>13711759.62795238</v>
      </c>
      <c r="C492">
        <v>10382325.24399638</v>
      </c>
    </row>
    <row r="493" spans="1:3">
      <c r="A493">
        <v>491</v>
      </c>
      <c r="B493">
        <v>13705046.60285228</v>
      </c>
      <c r="C493">
        <v>10382325.24399638</v>
      </c>
    </row>
    <row r="494" spans="1:3">
      <c r="A494">
        <v>492</v>
      </c>
      <c r="B494">
        <v>13696281.29786524</v>
      </c>
      <c r="C494">
        <v>10382325.24399638</v>
      </c>
    </row>
    <row r="495" spans="1:3">
      <c r="A495">
        <v>493</v>
      </c>
      <c r="B495">
        <v>13690358.89262431</v>
      </c>
      <c r="C495">
        <v>10382325.24399638</v>
      </c>
    </row>
    <row r="496" spans="1:3">
      <c r="A496">
        <v>494</v>
      </c>
      <c r="B496">
        <v>13683339.18823566</v>
      </c>
      <c r="C496">
        <v>10382325.24399638</v>
      </c>
    </row>
    <row r="497" spans="1:3">
      <c r="A497">
        <v>495</v>
      </c>
      <c r="B497">
        <v>13675939.74887773</v>
      </c>
      <c r="C497">
        <v>10382325.24399638</v>
      </c>
    </row>
    <row r="498" spans="1:3">
      <c r="A498">
        <v>496</v>
      </c>
      <c r="B498">
        <v>13668199.95180219</v>
      </c>
      <c r="C498">
        <v>10382325.24399638</v>
      </c>
    </row>
    <row r="499" spans="1:3">
      <c r="A499">
        <v>497</v>
      </c>
      <c r="B499">
        <v>13660055.13159626</v>
      </c>
      <c r="C499">
        <v>10382325.24399638</v>
      </c>
    </row>
    <row r="500" spans="1:3">
      <c r="A500">
        <v>498</v>
      </c>
      <c r="B500">
        <v>13651544.46795294</v>
      </c>
      <c r="C500">
        <v>10382325.24399638</v>
      </c>
    </row>
    <row r="501" spans="1:3">
      <c r="A501">
        <v>499</v>
      </c>
      <c r="B501">
        <v>13643752.12132205</v>
      </c>
      <c r="C501">
        <v>10382325.24399638</v>
      </c>
    </row>
    <row r="502" spans="1:3">
      <c r="A502">
        <v>500</v>
      </c>
      <c r="B502">
        <v>13636437.52594684</v>
      </c>
      <c r="C502">
        <v>10382325.24399638</v>
      </c>
    </row>
    <row r="503" spans="1:3">
      <c r="A503">
        <v>501</v>
      </c>
      <c r="B503">
        <v>13627165.13004002</v>
      </c>
      <c r="C503">
        <v>10382325.24399638</v>
      </c>
    </row>
    <row r="504" spans="1:3">
      <c r="A504">
        <v>502</v>
      </c>
      <c r="B504">
        <v>13619833.00001198</v>
      </c>
      <c r="C504">
        <v>10382325.24399638</v>
      </c>
    </row>
    <row r="505" spans="1:3">
      <c r="A505">
        <v>503</v>
      </c>
      <c r="B505">
        <v>13615065.53403496</v>
      </c>
      <c r="C505">
        <v>10382325.24399638</v>
      </c>
    </row>
    <row r="506" spans="1:3">
      <c r="A506">
        <v>504</v>
      </c>
      <c r="B506">
        <v>13609899.77103837</v>
      </c>
      <c r="C506">
        <v>10382325.24399638</v>
      </c>
    </row>
    <row r="507" spans="1:3">
      <c r="A507">
        <v>505</v>
      </c>
      <c r="B507">
        <v>13604531.908834</v>
      </c>
      <c r="C507">
        <v>10382325.24399638</v>
      </c>
    </row>
    <row r="508" spans="1:3">
      <c r="A508">
        <v>506</v>
      </c>
      <c r="B508">
        <v>13596873.68652698</v>
      </c>
      <c r="C508">
        <v>10382325.24399638</v>
      </c>
    </row>
    <row r="509" spans="1:3">
      <c r="A509">
        <v>507</v>
      </c>
      <c r="B509">
        <v>13589395.40333428</v>
      </c>
      <c r="C509">
        <v>10382325.24399638</v>
      </c>
    </row>
    <row r="510" spans="1:3">
      <c r="A510">
        <v>508</v>
      </c>
      <c r="B510">
        <v>13581368.06036458</v>
      </c>
      <c r="C510">
        <v>10382325.24399638</v>
      </c>
    </row>
    <row r="511" spans="1:3">
      <c r="A511">
        <v>509</v>
      </c>
      <c r="B511">
        <v>13575267.5164121</v>
      </c>
      <c r="C511">
        <v>10382325.24399638</v>
      </c>
    </row>
    <row r="512" spans="1:3">
      <c r="A512">
        <v>510</v>
      </c>
      <c r="B512">
        <v>13568293.49166089</v>
      </c>
      <c r="C512">
        <v>10382325.24399638</v>
      </c>
    </row>
    <row r="513" spans="1:3">
      <c r="A513">
        <v>511</v>
      </c>
      <c r="B513">
        <v>13561303.9765535</v>
      </c>
      <c r="C513">
        <v>10382325.24399638</v>
      </c>
    </row>
    <row r="514" spans="1:3">
      <c r="A514">
        <v>512</v>
      </c>
      <c r="B514">
        <v>13552968.12268896</v>
      </c>
      <c r="C514">
        <v>10382325.24399638</v>
      </c>
    </row>
    <row r="515" spans="1:3">
      <c r="A515">
        <v>513</v>
      </c>
      <c r="B515">
        <v>13546064.69701834</v>
      </c>
      <c r="C515">
        <v>10382325.24399638</v>
      </c>
    </row>
    <row r="516" spans="1:3">
      <c r="A516">
        <v>514</v>
      </c>
      <c r="B516">
        <v>13539355.21856071</v>
      </c>
      <c r="C516">
        <v>10382325.24399638</v>
      </c>
    </row>
    <row r="517" spans="1:3">
      <c r="A517">
        <v>515</v>
      </c>
      <c r="B517">
        <v>13534865.88004616</v>
      </c>
      <c r="C517">
        <v>10382325.24399638</v>
      </c>
    </row>
    <row r="518" spans="1:3">
      <c r="A518">
        <v>516</v>
      </c>
      <c r="B518">
        <v>13528325.75024725</v>
      </c>
      <c r="C518">
        <v>10382325.24399638</v>
      </c>
    </row>
    <row r="519" spans="1:3">
      <c r="A519">
        <v>517</v>
      </c>
      <c r="B519">
        <v>13520462.61367313</v>
      </c>
      <c r="C519">
        <v>10382325.24399638</v>
      </c>
    </row>
    <row r="520" spans="1:3">
      <c r="A520">
        <v>518</v>
      </c>
      <c r="B520">
        <v>13514934.81301088</v>
      </c>
      <c r="C520">
        <v>10382325.24399638</v>
      </c>
    </row>
    <row r="521" spans="1:3">
      <c r="A521">
        <v>519</v>
      </c>
      <c r="B521">
        <v>13506818.93266885</v>
      </c>
      <c r="C521">
        <v>10382325.24399638</v>
      </c>
    </row>
    <row r="522" spans="1:3">
      <c r="A522">
        <v>520</v>
      </c>
      <c r="B522">
        <v>13498934.91371038</v>
      </c>
      <c r="C522">
        <v>10382325.24399638</v>
      </c>
    </row>
    <row r="523" spans="1:3">
      <c r="A523">
        <v>521</v>
      </c>
      <c r="B523">
        <v>13493259.13760696</v>
      </c>
      <c r="C523">
        <v>10382325.24399638</v>
      </c>
    </row>
    <row r="524" spans="1:3">
      <c r="A524">
        <v>522</v>
      </c>
      <c r="B524">
        <v>13487637.19095427</v>
      </c>
      <c r="C524">
        <v>10382325.24399638</v>
      </c>
    </row>
    <row r="525" spans="1:3">
      <c r="A525">
        <v>523</v>
      </c>
      <c r="B525">
        <v>13480247.12484034</v>
      </c>
      <c r="C525">
        <v>10382325.24399638</v>
      </c>
    </row>
    <row r="526" spans="1:3">
      <c r="A526">
        <v>524</v>
      </c>
      <c r="B526">
        <v>13474922.28643956</v>
      </c>
      <c r="C526">
        <v>10382325.24399638</v>
      </c>
    </row>
    <row r="527" spans="1:3">
      <c r="A527">
        <v>525</v>
      </c>
      <c r="B527">
        <v>13471621.90520582</v>
      </c>
      <c r="C527">
        <v>10382325.24399638</v>
      </c>
    </row>
    <row r="528" spans="1:3">
      <c r="A528">
        <v>526</v>
      </c>
      <c r="B528">
        <v>13467182.81170562</v>
      </c>
      <c r="C528">
        <v>10382325.24399638</v>
      </c>
    </row>
    <row r="529" spans="1:3">
      <c r="A529">
        <v>527</v>
      </c>
      <c r="B529">
        <v>13462228.79279706</v>
      </c>
      <c r="C529">
        <v>10382325.24399638</v>
      </c>
    </row>
    <row r="530" spans="1:3">
      <c r="A530">
        <v>528</v>
      </c>
      <c r="B530">
        <v>13456124.12110502</v>
      </c>
      <c r="C530">
        <v>10382325.24399638</v>
      </c>
    </row>
    <row r="531" spans="1:3">
      <c r="A531">
        <v>529</v>
      </c>
      <c r="B531">
        <v>13447685.27282991</v>
      </c>
      <c r="C531">
        <v>10382325.24399638</v>
      </c>
    </row>
    <row r="532" spans="1:3">
      <c r="A532">
        <v>530</v>
      </c>
      <c r="B532">
        <v>13441127.49076928</v>
      </c>
      <c r="C532">
        <v>10382325.24399638</v>
      </c>
    </row>
    <row r="533" spans="1:3">
      <c r="A533">
        <v>531</v>
      </c>
      <c r="B533">
        <v>13435030.16893543</v>
      </c>
      <c r="C533">
        <v>10382325.24399638</v>
      </c>
    </row>
    <row r="534" spans="1:3">
      <c r="A534">
        <v>532</v>
      </c>
      <c r="B534">
        <v>13428421.27419674</v>
      </c>
      <c r="C534">
        <v>10382325.24399638</v>
      </c>
    </row>
    <row r="535" spans="1:3">
      <c r="A535">
        <v>533</v>
      </c>
      <c r="B535">
        <v>13423783.37126612</v>
      </c>
      <c r="C535">
        <v>10382325.24399638</v>
      </c>
    </row>
    <row r="536" spans="1:3">
      <c r="A536">
        <v>534</v>
      </c>
      <c r="B536">
        <v>13416768.5788274</v>
      </c>
      <c r="C536">
        <v>10382325.24399638</v>
      </c>
    </row>
    <row r="537" spans="1:3">
      <c r="A537">
        <v>535</v>
      </c>
      <c r="B537">
        <v>13412527.84183318</v>
      </c>
      <c r="C537">
        <v>10382325.24399638</v>
      </c>
    </row>
    <row r="538" spans="1:3">
      <c r="A538">
        <v>536</v>
      </c>
      <c r="B538">
        <v>13406718.75099143</v>
      </c>
      <c r="C538">
        <v>10382325.24399638</v>
      </c>
    </row>
    <row r="539" spans="1:3">
      <c r="A539">
        <v>537</v>
      </c>
      <c r="B539">
        <v>13401075.52868592</v>
      </c>
      <c r="C539">
        <v>10382325.24399638</v>
      </c>
    </row>
    <row r="540" spans="1:3">
      <c r="A540">
        <v>538</v>
      </c>
      <c r="B540">
        <v>13395448.29469105</v>
      </c>
      <c r="C540">
        <v>10382325.24399638</v>
      </c>
    </row>
    <row r="541" spans="1:3">
      <c r="A541">
        <v>539</v>
      </c>
      <c r="B541">
        <v>13388847.44659048</v>
      </c>
      <c r="C541">
        <v>10382325.24399638</v>
      </c>
    </row>
    <row r="542" spans="1:3">
      <c r="A542">
        <v>540</v>
      </c>
      <c r="B542">
        <v>13382471.77823257</v>
      </c>
      <c r="C542">
        <v>10382325.24399638</v>
      </c>
    </row>
    <row r="543" spans="1:3">
      <c r="A543">
        <v>541</v>
      </c>
      <c r="B543">
        <v>13376725.00088215</v>
      </c>
      <c r="C543">
        <v>10382325.24399638</v>
      </c>
    </row>
    <row r="544" spans="1:3">
      <c r="A544">
        <v>542</v>
      </c>
      <c r="B544">
        <v>13370925.07579915</v>
      </c>
      <c r="C544">
        <v>10382325.24399638</v>
      </c>
    </row>
    <row r="545" spans="1:3">
      <c r="A545">
        <v>543</v>
      </c>
      <c r="B545">
        <v>13363135.01219985</v>
      </c>
      <c r="C545">
        <v>10382325.24399638</v>
      </c>
    </row>
    <row r="546" spans="1:3">
      <c r="A546">
        <v>544</v>
      </c>
      <c r="B546">
        <v>13357614.84276045</v>
      </c>
      <c r="C546">
        <v>10382325.24399638</v>
      </c>
    </row>
    <row r="547" spans="1:3">
      <c r="A547">
        <v>545</v>
      </c>
      <c r="B547">
        <v>13354149.02817319</v>
      </c>
      <c r="C547">
        <v>10382325.24399638</v>
      </c>
    </row>
    <row r="548" spans="1:3">
      <c r="A548">
        <v>546</v>
      </c>
      <c r="B548">
        <v>13349866.9203423</v>
      </c>
      <c r="C548">
        <v>10382325.24399638</v>
      </c>
    </row>
    <row r="549" spans="1:3">
      <c r="A549">
        <v>547</v>
      </c>
      <c r="B549">
        <v>13345703.7807785</v>
      </c>
      <c r="C549">
        <v>10382325.24399638</v>
      </c>
    </row>
    <row r="550" spans="1:3">
      <c r="A550">
        <v>548</v>
      </c>
      <c r="B550">
        <v>13339426.55800423</v>
      </c>
      <c r="C550">
        <v>10382325.24399638</v>
      </c>
    </row>
    <row r="551" spans="1:3">
      <c r="A551">
        <v>549</v>
      </c>
      <c r="B551">
        <v>13333582.89752206</v>
      </c>
      <c r="C551">
        <v>10382325.24399638</v>
      </c>
    </row>
    <row r="552" spans="1:3">
      <c r="A552">
        <v>550</v>
      </c>
      <c r="B552">
        <v>13327717.93577537</v>
      </c>
      <c r="C552">
        <v>10382325.24399638</v>
      </c>
    </row>
    <row r="553" spans="1:3">
      <c r="A553">
        <v>551</v>
      </c>
      <c r="B553">
        <v>13323273.65231436</v>
      </c>
      <c r="C553">
        <v>10382325.24399638</v>
      </c>
    </row>
    <row r="554" spans="1:3">
      <c r="A554">
        <v>552</v>
      </c>
      <c r="B554">
        <v>13317907.84844324</v>
      </c>
      <c r="C554">
        <v>10382325.24399638</v>
      </c>
    </row>
    <row r="555" spans="1:3">
      <c r="A555">
        <v>553</v>
      </c>
      <c r="B555">
        <v>13312665.76265533</v>
      </c>
      <c r="C555">
        <v>10382325.24399638</v>
      </c>
    </row>
    <row r="556" spans="1:3">
      <c r="A556">
        <v>554</v>
      </c>
      <c r="B556">
        <v>13305647.4274063</v>
      </c>
      <c r="C556">
        <v>10382325.24399638</v>
      </c>
    </row>
    <row r="557" spans="1:3">
      <c r="A557">
        <v>555</v>
      </c>
      <c r="B557">
        <v>13300513.03527999</v>
      </c>
      <c r="C557">
        <v>10382325.24399638</v>
      </c>
    </row>
    <row r="558" spans="1:3">
      <c r="A558">
        <v>556</v>
      </c>
      <c r="B558">
        <v>13294974.37946444</v>
      </c>
      <c r="C558">
        <v>10382325.24399638</v>
      </c>
    </row>
    <row r="559" spans="1:3">
      <c r="A559">
        <v>557</v>
      </c>
      <c r="B559">
        <v>13291953.85344149</v>
      </c>
      <c r="C559">
        <v>10382325.24399638</v>
      </c>
    </row>
    <row r="560" spans="1:3">
      <c r="A560">
        <v>558</v>
      </c>
      <c r="B560">
        <v>13286990.23119039</v>
      </c>
      <c r="C560">
        <v>10382325.24399638</v>
      </c>
    </row>
    <row r="561" spans="1:3">
      <c r="A561">
        <v>559</v>
      </c>
      <c r="B561">
        <v>13280720.85296172</v>
      </c>
      <c r="C561">
        <v>10382325.24399638</v>
      </c>
    </row>
    <row r="562" spans="1:3">
      <c r="A562">
        <v>560</v>
      </c>
      <c r="B562">
        <v>13276933.8864952</v>
      </c>
      <c r="C562">
        <v>10382325.24399638</v>
      </c>
    </row>
    <row r="563" spans="1:3">
      <c r="A563">
        <v>561</v>
      </c>
      <c r="B563">
        <v>13270566.24490792</v>
      </c>
      <c r="C563">
        <v>10382325.24399638</v>
      </c>
    </row>
    <row r="564" spans="1:3">
      <c r="A564">
        <v>562</v>
      </c>
      <c r="B564">
        <v>13264185.22524553</v>
      </c>
      <c r="C564">
        <v>10382325.24399638</v>
      </c>
    </row>
    <row r="565" spans="1:3">
      <c r="A565">
        <v>563</v>
      </c>
      <c r="B565">
        <v>13259890.83085413</v>
      </c>
      <c r="C565">
        <v>10382325.24399638</v>
      </c>
    </row>
    <row r="566" spans="1:3">
      <c r="A566">
        <v>564</v>
      </c>
      <c r="B566">
        <v>13256148.65457479</v>
      </c>
      <c r="C566">
        <v>10382325.24399638</v>
      </c>
    </row>
    <row r="567" spans="1:3">
      <c r="A567">
        <v>565</v>
      </c>
      <c r="B567">
        <v>13250287.07253006</v>
      </c>
      <c r="C567">
        <v>10382325.24399638</v>
      </c>
    </row>
    <row r="568" spans="1:3">
      <c r="A568">
        <v>566</v>
      </c>
      <c r="B568">
        <v>13245950.97947498</v>
      </c>
      <c r="C568">
        <v>10382325.24399638</v>
      </c>
    </row>
    <row r="569" spans="1:3">
      <c r="A569">
        <v>567</v>
      </c>
      <c r="B569">
        <v>13243754.80838277</v>
      </c>
      <c r="C569">
        <v>10382325.24399638</v>
      </c>
    </row>
    <row r="570" spans="1:3">
      <c r="A570">
        <v>568</v>
      </c>
      <c r="B570">
        <v>13240519.32241669</v>
      </c>
      <c r="C570">
        <v>10382325.24399638</v>
      </c>
    </row>
    <row r="571" spans="1:3">
      <c r="A571">
        <v>569</v>
      </c>
      <c r="B571">
        <v>13237324.71266254</v>
      </c>
      <c r="C571">
        <v>10382325.24399638</v>
      </c>
    </row>
    <row r="572" spans="1:3">
      <c r="A572">
        <v>570</v>
      </c>
      <c r="B572">
        <v>13232993.55377431</v>
      </c>
      <c r="C572">
        <v>10382325.24399638</v>
      </c>
    </row>
    <row r="573" spans="1:3">
      <c r="A573">
        <v>571</v>
      </c>
      <c r="B573">
        <v>13226261.19266953</v>
      </c>
      <c r="C573">
        <v>10382325.24399638</v>
      </c>
    </row>
    <row r="574" spans="1:3">
      <c r="A574">
        <v>572</v>
      </c>
      <c r="B574">
        <v>13220895.86175607</v>
      </c>
      <c r="C574">
        <v>10382325.24399638</v>
      </c>
    </row>
    <row r="575" spans="1:3">
      <c r="A575">
        <v>573</v>
      </c>
      <c r="B575">
        <v>13216138.39072043</v>
      </c>
      <c r="C575">
        <v>10382325.24399638</v>
      </c>
    </row>
    <row r="576" spans="1:3">
      <c r="A576">
        <v>574</v>
      </c>
      <c r="B576">
        <v>13210862.48766323</v>
      </c>
      <c r="C576">
        <v>10382325.24399638</v>
      </c>
    </row>
    <row r="577" spans="1:3">
      <c r="A577">
        <v>575</v>
      </c>
      <c r="B577">
        <v>13207827.14892711</v>
      </c>
      <c r="C577">
        <v>10382325.24399638</v>
      </c>
    </row>
    <row r="578" spans="1:3">
      <c r="A578">
        <v>576</v>
      </c>
      <c r="B578">
        <v>13202222.15229026</v>
      </c>
      <c r="C578">
        <v>10382325.24399638</v>
      </c>
    </row>
    <row r="579" spans="1:3">
      <c r="A579">
        <v>577</v>
      </c>
      <c r="B579">
        <v>13199308.37218551</v>
      </c>
      <c r="C579">
        <v>10382325.24399638</v>
      </c>
    </row>
    <row r="580" spans="1:3">
      <c r="A580">
        <v>578</v>
      </c>
      <c r="B580">
        <v>13194494.37111812</v>
      </c>
      <c r="C580">
        <v>10382325.24399638</v>
      </c>
    </row>
    <row r="581" spans="1:3">
      <c r="A581">
        <v>579</v>
      </c>
      <c r="B581">
        <v>13190220.28623696</v>
      </c>
      <c r="C581">
        <v>10382325.24399638</v>
      </c>
    </row>
    <row r="582" spans="1:3">
      <c r="A582">
        <v>580</v>
      </c>
      <c r="B582">
        <v>13186238.56057454</v>
      </c>
      <c r="C582">
        <v>10382325.24399638</v>
      </c>
    </row>
    <row r="583" spans="1:3">
      <c r="A583">
        <v>581</v>
      </c>
      <c r="B583">
        <v>13180876.96195024</v>
      </c>
      <c r="C583">
        <v>10382325.24399638</v>
      </c>
    </row>
    <row r="584" spans="1:3">
      <c r="A584">
        <v>582</v>
      </c>
      <c r="B584">
        <v>13176158.89255608</v>
      </c>
      <c r="C584">
        <v>10382325.24399638</v>
      </c>
    </row>
    <row r="585" spans="1:3">
      <c r="A585">
        <v>583</v>
      </c>
      <c r="B585">
        <v>13172039.72704383</v>
      </c>
      <c r="C585">
        <v>10382325.24399638</v>
      </c>
    </row>
    <row r="586" spans="1:3">
      <c r="A586">
        <v>584</v>
      </c>
      <c r="B586">
        <v>13167510.57828417</v>
      </c>
      <c r="C586">
        <v>10382325.24399638</v>
      </c>
    </row>
    <row r="587" spans="1:3">
      <c r="A587">
        <v>585</v>
      </c>
      <c r="B587">
        <v>13160934.2405993</v>
      </c>
      <c r="C587">
        <v>10382325.24399638</v>
      </c>
    </row>
    <row r="588" spans="1:3">
      <c r="A588">
        <v>586</v>
      </c>
      <c r="B588">
        <v>13156776.68755469</v>
      </c>
      <c r="C588">
        <v>10382325.24399638</v>
      </c>
    </row>
    <row r="589" spans="1:3">
      <c r="A589">
        <v>587</v>
      </c>
      <c r="B589">
        <v>13154313.00317439</v>
      </c>
      <c r="C589">
        <v>10382325.24399638</v>
      </c>
    </row>
    <row r="590" spans="1:3">
      <c r="A590">
        <v>588</v>
      </c>
      <c r="B590">
        <v>13150760.65912387</v>
      </c>
      <c r="C590">
        <v>10382325.24399638</v>
      </c>
    </row>
    <row r="591" spans="1:3">
      <c r="A591">
        <v>589</v>
      </c>
      <c r="B591">
        <v>13147532.07867689</v>
      </c>
      <c r="C591">
        <v>10382325.24399638</v>
      </c>
    </row>
    <row r="592" spans="1:3">
      <c r="A592">
        <v>590</v>
      </c>
      <c r="B592">
        <v>13142312.47487716</v>
      </c>
      <c r="C592">
        <v>10382325.24399638</v>
      </c>
    </row>
    <row r="593" spans="1:3">
      <c r="A593">
        <v>591</v>
      </c>
      <c r="B593">
        <v>13137667.26139276</v>
      </c>
      <c r="C593">
        <v>10382325.24399638</v>
      </c>
    </row>
    <row r="594" spans="1:3">
      <c r="A594">
        <v>592</v>
      </c>
      <c r="B594">
        <v>13133369.99504578</v>
      </c>
      <c r="C594">
        <v>10382325.24399638</v>
      </c>
    </row>
    <row r="595" spans="1:3">
      <c r="A595">
        <v>593</v>
      </c>
      <c r="B595">
        <v>13130189.9474914</v>
      </c>
      <c r="C595">
        <v>10382325.24399638</v>
      </c>
    </row>
    <row r="596" spans="1:3">
      <c r="A596">
        <v>594</v>
      </c>
      <c r="B596">
        <v>13126083.95548095</v>
      </c>
      <c r="C596">
        <v>10382325.24399638</v>
      </c>
    </row>
    <row r="597" spans="1:3">
      <c r="A597">
        <v>595</v>
      </c>
      <c r="B597">
        <v>13122195.01687604</v>
      </c>
      <c r="C597">
        <v>10382325.24399638</v>
      </c>
    </row>
    <row r="598" spans="1:3">
      <c r="A598">
        <v>596</v>
      </c>
      <c r="B598">
        <v>13116242.04098037</v>
      </c>
      <c r="C598">
        <v>10382325.24399638</v>
      </c>
    </row>
    <row r="599" spans="1:3">
      <c r="A599">
        <v>597</v>
      </c>
      <c r="B599">
        <v>13112412.04433248</v>
      </c>
      <c r="C599">
        <v>10382325.24399638</v>
      </c>
    </row>
    <row r="600" spans="1:3">
      <c r="A600">
        <v>598</v>
      </c>
      <c r="B600">
        <v>13107793.87168449</v>
      </c>
      <c r="C600">
        <v>10382325.24399638</v>
      </c>
    </row>
    <row r="601" spans="1:3">
      <c r="A601">
        <v>599</v>
      </c>
      <c r="B601">
        <v>13105848.04105034</v>
      </c>
      <c r="C601">
        <v>10382325.24399638</v>
      </c>
    </row>
    <row r="602" spans="1:3">
      <c r="A602">
        <v>600</v>
      </c>
      <c r="B602">
        <v>13102063.6162356</v>
      </c>
      <c r="C602">
        <v>10382325.24399638</v>
      </c>
    </row>
    <row r="603" spans="1:3">
      <c r="A603">
        <v>601</v>
      </c>
      <c r="B603">
        <v>13096967.662408</v>
      </c>
      <c r="C603">
        <v>10382325.24399638</v>
      </c>
    </row>
    <row r="604" spans="1:3">
      <c r="A604">
        <v>602</v>
      </c>
      <c r="B604">
        <v>13094445.01987273</v>
      </c>
      <c r="C604">
        <v>10382325.24399638</v>
      </c>
    </row>
    <row r="605" spans="1:3">
      <c r="A605">
        <v>603</v>
      </c>
      <c r="B605">
        <v>13089339.86880721</v>
      </c>
      <c r="C605">
        <v>10382325.24399638</v>
      </c>
    </row>
    <row r="606" spans="1:3">
      <c r="A606">
        <v>604</v>
      </c>
      <c r="B606">
        <v>13084040.78398409</v>
      </c>
      <c r="C606">
        <v>10382325.24399638</v>
      </c>
    </row>
    <row r="607" spans="1:3">
      <c r="A607">
        <v>605</v>
      </c>
      <c r="B607">
        <v>13080729.88842489</v>
      </c>
      <c r="C607">
        <v>10382325.24399638</v>
      </c>
    </row>
    <row r="608" spans="1:3">
      <c r="A608">
        <v>606</v>
      </c>
      <c r="B608">
        <v>13078295.11308108</v>
      </c>
      <c r="C608">
        <v>10382325.24399638</v>
      </c>
    </row>
    <row r="609" spans="1:3">
      <c r="A609">
        <v>607</v>
      </c>
      <c r="B609">
        <v>13073547.94881644</v>
      </c>
      <c r="C609">
        <v>10382325.24399638</v>
      </c>
    </row>
    <row r="610" spans="1:3">
      <c r="A610">
        <v>608</v>
      </c>
      <c r="B610">
        <v>13069972.54216026</v>
      </c>
      <c r="C610">
        <v>10382325.24399638</v>
      </c>
    </row>
    <row r="611" spans="1:3">
      <c r="A611">
        <v>609</v>
      </c>
      <c r="B611">
        <v>13068556.99874103</v>
      </c>
      <c r="C611">
        <v>10382325.24399638</v>
      </c>
    </row>
    <row r="612" spans="1:3">
      <c r="A612">
        <v>610</v>
      </c>
      <c r="B612">
        <v>13066193.32677601</v>
      </c>
      <c r="C612">
        <v>10382325.24399638</v>
      </c>
    </row>
    <row r="613" spans="1:3">
      <c r="A613">
        <v>611</v>
      </c>
      <c r="B613">
        <v>13064251.6008104</v>
      </c>
      <c r="C613">
        <v>10382325.24399638</v>
      </c>
    </row>
    <row r="614" spans="1:3">
      <c r="A614">
        <v>612</v>
      </c>
      <c r="B614">
        <v>13061213.56095036</v>
      </c>
      <c r="C614">
        <v>10382325.24399638</v>
      </c>
    </row>
    <row r="615" spans="1:3">
      <c r="A615">
        <v>613</v>
      </c>
      <c r="B615">
        <v>13055660.76779939</v>
      </c>
      <c r="C615">
        <v>10382325.24399638</v>
      </c>
    </row>
    <row r="616" spans="1:3">
      <c r="A616">
        <v>614</v>
      </c>
      <c r="B616">
        <v>13051162.17598401</v>
      </c>
      <c r="C616">
        <v>10382325.24399638</v>
      </c>
    </row>
    <row r="617" spans="1:3">
      <c r="A617">
        <v>615</v>
      </c>
      <c r="B617">
        <v>13047330.27335779</v>
      </c>
      <c r="C617">
        <v>10382325.24399638</v>
      </c>
    </row>
    <row r="618" spans="1:3">
      <c r="A618">
        <v>616</v>
      </c>
      <c r="B618">
        <v>13042964.86444408</v>
      </c>
      <c r="C618">
        <v>10382325.24399638</v>
      </c>
    </row>
    <row r="619" spans="1:3">
      <c r="A619">
        <v>617</v>
      </c>
      <c r="B619">
        <v>13040986.2683425</v>
      </c>
      <c r="C619">
        <v>10382325.24399638</v>
      </c>
    </row>
    <row r="620" spans="1:3">
      <c r="A620">
        <v>618</v>
      </c>
      <c r="B620">
        <v>13036336.99789714</v>
      </c>
      <c r="C620">
        <v>10382325.24399638</v>
      </c>
    </row>
    <row r="621" spans="1:3">
      <c r="A621">
        <v>619</v>
      </c>
      <c r="B621">
        <v>13034317.71260006</v>
      </c>
      <c r="C621">
        <v>10382325.24399638</v>
      </c>
    </row>
    <row r="622" spans="1:3">
      <c r="A622">
        <v>620</v>
      </c>
      <c r="B622">
        <v>13030220.4082589</v>
      </c>
      <c r="C622">
        <v>10382325.24399638</v>
      </c>
    </row>
    <row r="623" spans="1:3">
      <c r="A623">
        <v>621</v>
      </c>
      <c r="B623">
        <v>13026871.908714</v>
      </c>
      <c r="C623">
        <v>10382325.24399638</v>
      </c>
    </row>
    <row r="624" spans="1:3">
      <c r="A624">
        <v>622</v>
      </c>
      <c r="B624">
        <v>13023996.44565467</v>
      </c>
      <c r="C624">
        <v>10382325.24399638</v>
      </c>
    </row>
    <row r="625" spans="1:3">
      <c r="A625">
        <v>623</v>
      </c>
      <c r="B625">
        <v>13019496.43067496</v>
      </c>
      <c r="C625">
        <v>10382325.24399638</v>
      </c>
    </row>
    <row r="626" spans="1:3">
      <c r="A626">
        <v>624</v>
      </c>
      <c r="B626">
        <v>13015872.91758343</v>
      </c>
      <c r="C626">
        <v>10382325.24399638</v>
      </c>
    </row>
    <row r="627" spans="1:3">
      <c r="A627">
        <v>625</v>
      </c>
      <c r="B627">
        <v>13012854.69624482</v>
      </c>
      <c r="C627">
        <v>10382325.24399638</v>
      </c>
    </row>
    <row r="628" spans="1:3">
      <c r="A628">
        <v>626</v>
      </c>
      <c r="B628">
        <v>13009228.69346827</v>
      </c>
      <c r="C628">
        <v>10382325.24399638</v>
      </c>
    </row>
    <row r="629" spans="1:3">
      <c r="A629">
        <v>627</v>
      </c>
      <c r="B629">
        <v>13003463.13023557</v>
      </c>
      <c r="C629">
        <v>10382325.24399638</v>
      </c>
    </row>
    <row r="630" spans="1:3">
      <c r="A630">
        <v>628</v>
      </c>
      <c r="B630">
        <v>13000166.37122365</v>
      </c>
      <c r="C630">
        <v>10382325.24399638</v>
      </c>
    </row>
    <row r="631" spans="1:3">
      <c r="A631">
        <v>629</v>
      </c>
      <c r="B631">
        <v>12998366.86016899</v>
      </c>
      <c r="C631">
        <v>10382325.24399638</v>
      </c>
    </row>
    <row r="632" spans="1:3">
      <c r="A632">
        <v>630</v>
      </c>
      <c r="B632">
        <v>12995349.18752476</v>
      </c>
      <c r="C632">
        <v>10382325.24399638</v>
      </c>
    </row>
    <row r="633" spans="1:3">
      <c r="A633">
        <v>631</v>
      </c>
      <c r="B633">
        <v>12992767.7360448</v>
      </c>
      <c r="C633">
        <v>10382325.24399638</v>
      </c>
    </row>
    <row r="634" spans="1:3">
      <c r="A634">
        <v>632</v>
      </c>
      <c r="B634">
        <v>12988265.08288319</v>
      </c>
      <c r="C634">
        <v>10382325.24399638</v>
      </c>
    </row>
    <row r="635" spans="1:3">
      <c r="A635">
        <v>633</v>
      </c>
      <c r="B635">
        <v>12984398.00929658</v>
      </c>
      <c r="C635">
        <v>10382325.24399638</v>
      </c>
    </row>
    <row r="636" spans="1:3">
      <c r="A636">
        <v>634</v>
      </c>
      <c r="B636">
        <v>12981070.67182709</v>
      </c>
      <c r="C636">
        <v>10382325.24399638</v>
      </c>
    </row>
    <row r="637" spans="1:3">
      <c r="A637">
        <v>635</v>
      </c>
      <c r="B637">
        <v>12978721.59630422</v>
      </c>
      <c r="C637">
        <v>10382325.24399638</v>
      </c>
    </row>
    <row r="638" spans="1:3">
      <c r="A638">
        <v>636</v>
      </c>
      <c r="B638">
        <v>12975461.56643019</v>
      </c>
      <c r="C638">
        <v>10382325.24399638</v>
      </c>
    </row>
    <row r="639" spans="1:3">
      <c r="A639">
        <v>637</v>
      </c>
      <c r="B639">
        <v>12972476.7961295</v>
      </c>
      <c r="C639">
        <v>10382325.24399638</v>
      </c>
    </row>
    <row r="640" spans="1:3">
      <c r="A640">
        <v>638</v>
      </c>
      <c r="B640">
        <v>12967240.36535422</v>
      </c>
      <c r="C640">
        <v>10382325.24399638</v>
      </c>
    </row>
    <row r="641" spans="1:3">
      <c r="A641">
        <v>639</v>
      </c>
      <c r="B641">
        <v>12964241.84480187</v>
      </c>
      <c r="C641">
        <v>10382325.24399638</v>
      </c>
    </row>
    <row r="642" spans="1:3">
      <c r="A642">
        <v>640</v>
      </c>
      <c r="B642">
        <v>12960250.49487792</v>
      </c>
      <c r="C642">
        <v>10382325.24399638</v>
      </c>
    </row>
    <row r="643" spans="1:3">
      <c r="A643">
        <v>641</v>
      </c>
      <c r="B643">
        <v>12959003.1048755</v>
      </c>
      <c r="C643">
        <v>10382325.24399638</v>
      </c>
    </row>
    <row r="644" spans="1:3">
      <c r="A644">
        <v>642</v>
      </c>
      <c r="B644">
        <v>12956012.00233755</v>
      </c>
      <c r="C644">
        <v>10382325.24399638</v>
      </c>
    </row>
    <row r="645" spans="1:3">
      <c r="A645">
        <v>643</v>
      </c>
      <c r="B645">
        <v>12951673.01894265</v>
      </c>
      <c r="C645">
        <v>10382325.24399638</v>
      </c>
    </row>
    <row r="646" spans="1:3">
      <c r="A646">
        <v>644</v>
      </c>
      <c r="B646">
        <v>12949994.71077665</v>
      </c>
      <c r="C646">
        <v>10382325.24399638</v>
      </c>
    </row>
    <row r="647" spans="1:3">
      <c r="A647">
        <v>645</v>
      </c>
      <c r="B647">
        <v>12945683.17962513</v>
      </c>
      <c r="C647">
        <v>10382325.24399638</v>
      </c>
    </row>
    <row r="648" spans="1:3">
      <c r="A648">
        <v>646</v>
      </c>
      <c r="B648">
        <v>12941034.0466439</v>
      </c>
      <c r="C648">
        <v>10382325.24399638</v>
      </c>
    </row>
    <row r="649" spans="1:3">
      <c r="A649">
        <v>647</v>
      </c>
      <c r="B649">
        <v>12938344.16611755</v>
      </c>
      <c r="C649">
        <v>10382325.24399638</v>
      </c>
    </row>
    <row r="650" spans="1:3">
      <c r="A650">
        <v>648</v>
      </c>
      <c r="B650">
        <v>12936742.9141342</v>
      </c>
      <c r="C650">
        <v>10382325.24399638</v>
      </c>
    </row>
    <row r="651" spans="1:3">
      <c r="A651">
        <v>649</v>
      </c>
      <c r="B651">
        <v>12932710.61633204</v>
      </c>
      <c r="C651">
        <v>10382325.24399638</v>
      </c>
    </row>
    <row r="652" spans="1:3">
      <c r="A652">
        <v>650</v>
      </c>
      <c r="B652">
        <v>12929660.54717901</v>
      </c>
      <c r="C652">
        <v>10382325.24399638</v>
      </c>
    </row>
    <row r="653" spans="1:3">
      <c r="A653">
        <v>651</v>
      </c>
      <c r="B653">
        <v>12928755.25173227</v>
      </c>
      <c r="C653">
        <v>10382325.24399638</v>
      </c>
    </row>
    <row r="654" spans="1:3">
      <c r="A654">
        <v>652</v>
      </c>
      <c r="B654">
        <v>12926982.41804709</v>
      </c>
      <c r="C654">
        <v>10382325.24399638</v>
      </c>
    </row>
    <row r="655" spans="1:3">
      <c r="A655">
        <v>653</v>
      </c>
      <c r="B655">
        <v>12925899.59845835</v>
      </c>
      <c r="C655">
        <v>10382325.24399638</v>
      </c>
    </row>
    <row r="656" spans="1:3">
      <c r="A656">
        <v>654</v>
      </c>
      <c r="B656">
        <v>12923776.45865549</v>
      </c>
      <c r="C656">
        <v>10382325.24399638</v>
      </c>
    </row>
    <row r="657" spans="1:3">
      <c r="A657">
        <v>655</v>
      </c>
      <c r="B657">
        <v>12918962.51132165</v>
      </c>
      <c r="C657">
        <v>10382325.24399638</v>
      </c>
    </row>
    <row r="658" spans="1:3">
      <c r="A658">
        <v>656</v>
      </c>
      <c r="B658">
        <v>12915040.03119226</v>
      </c>
      <c r="C658">
        <v>10382325.24399638</v>
      </c>
    </row>
    <row r="659" spans="1:3">
      <c r="A659">
        <v>657</v>
      </c>
      <c r="B659">
        <v>12911809.56008518</v>
      </c>
      <c r="C659">
        <v>10382325.24399638</v>
      </c>
    </row>
    <row r="660" spans="1:3">
      <c r="A660">
        <v>658</v>
      </c>
      <c r="B660">
        <v>12908011.03078044</v>
      </c>
      <c r="C660">
        <v>10382325.24399638</v>
      </c>
    </row>
    <row r="661" spans="1:3">
      <c r="A661">
        <v>659</v>
      </c>
      <c r="B661">
        <v>12906729.27464285</v>
      </c>
      <c r="C661">
        <v>10382325.24399638</v>
      </c>
    </row>
    <row r="662" spans="1:3">
      <c r="A662">
        <v>660</v>
      </c>
      <c r="B662">
        <v>12902689.30343772</v>
      </c>
      <c r="C662">
        <v>10382325.24399638</v>
      </c>
    </row>
    <row r="663" spans="1:3">
      <c r="A663">
        <v>661</v>
      </c>
      <c r="B663">
        <v>12901271.1206497</v>
      </c>
      <c r="C663">
        <v>10382325.24399638</v>
      </c>
    </row>
    <row r="664" spans="1:3">
      <c r="A664">
        <v>662</v>
      </c>
      <c r="B664">
        <v>12897679.50581873</v>
      </c>
      <c r="C664">
        <v>10382325.24399638</v>
      </c>
    </row>
    <row r="665" spans="1:3">
      <c r="A665">
        <v>663</v>
      </c>
      <c r="B665">
        <v>12894973.12359684</v>
      </c>
      <c r="C665">
        <v>10382325.24399638</v>
      </c>
    </row>
    <row r="666" spans="1:3">
      <c r="A666">
        <v>664</v>
      </c>
      <c r="B666">
        <v>12892876.36650304</v>
      </c>
      <c r="C666">
        <v>10382325.24399638</v>
      </c>
    </row>
    <row r="667" spans="1:3">
      <c r="A667">
        <v>665</v>
      </c>
      <c r="B667">
        <v>12888987.05414387</v>
      </c>
      <c r="C667">
        <v>10382325.24399638</v>
      </c>
    </row>
    <row r="668" spans="1:3">
      <c r="A668">
        <v>666</v>
      </c>
      <c r="B668">
        <v>12886133.22153932</v>
      </c>
      <c r="C668">
        <v>10382325.24399638</v>
      </c>
    </row>
    <row r="669" spans="1:3">
      <c r="A669">
        <v>667</v>
      </c>
      <c r="B669">
        <v>12883921.98664402</v>
      </c>
      <c r="C669">
        <v>10382325.24399638</v>
      </c>
    </row>
    <row r="670" spans="1:3">
      <c r="A670">
        <v>668</v>
      </c>
      <c r="B670">
        <v>12880975.39303185</v>
      </c>
      <c r="C670">
        <v>10382325.24399638</v>
      </c>
    </row>
    <row r="671" spans="1:3">
      <c r="A671">
        <v>669</v>
      </c>
      <c r="B671">
        <v>12875734.76868178</v>
      </c>
      <c r="C671">
        <v>10382325.24399638</v>
      </c>
    </row>
    <row r="672" spans="1:3">
      <c r="A672">
        <v>670</v>
      </c>
      <c r="B672">
        <v>12873035.09024182</v>
      </c>
      <c r="C672">
        <v>10382325.24399638</v>
      </c>
    </row>
    <row r="673" spans="1:3">
      <c r="A673">
        <v>671</v>
      </c>
      <c r="B673">
        <v>12871729.88999482</v>
      </c>
      <c r="C673">
        <v>10382325.24399638</v>
      </c>
    </row>
    <row r="674" spans="1:3">
      <c r="A674">
        <v>672</v>
      </c>
      <c r="B674">
        <v>12869123.6486755</v>
      </c>
      <c r="C674">
        <v>10382325.24399638</v>
      </c>
    </row>
    <row r="675" spans="1:3">
      <c r="A675">
        <v>673</v>
      </c>
      <c r="B675">
        <v>12867033.10446879</v>
      </c>
      <c r="C675">
        <v>10382325.24399638</v>
      </c>
    </row>
    <row r="676" spans="1:3">
      <c r="A676">
        <v>674</v>
      </c>
      <c r="B676">
        <v>12863060.30256096</v>
      </c>
      <c r="C676">
        <v>10382325.24399638</v>
      </c>
    </row>
    <row r="677" spans="1:3">
      <c r="A677">
        <v>675</v>
      </c>
      <c r="B677">
        <v>12859773.58377096</v>
      </c>
      <c r="C677">
        <v>10382325.24399638</v>
      </c>
    </row>
    <row r="678" spans="1:3">
      <c r="A678">
        <v>676</v>
      </c>
      <c r="B678">
        <v>12857164.38977862</v>
      </c>
      <c r="C678">
        <v>10382325.24399638</v>
      </c>
    </row>
    <row r="679" spans="1:3">
      <c r="A679">
        <v>677</v>
      </c>
      <c r="B679">
        <v>12855483.259316</v>
      </c>
      <c r="C679">
        <v>10382325.24399638</v>
      </c>
    </row>
    <row r="680" spans="1:3">
      <c r="A680">
        <v>678</v>
      </c>
      <c r="B680">
        <v>12852900.12295885</v>
      </c>
      <c r="C680">
        <v>10382325.24399638</v>
      </c>
    </row>
    <row r="681" spans="1:3">
      <c r="A681">
        <v>679</v>
      </c>
      <c r="B681">
        <v>12850658.45346036</v>
      </c>
      <c r="C681">
        <v>10382325.24399638</v>
      </c>
    </row>
    <row r="682" spans="1:3">
      <c r="A682">
        <v>680</v>
      </c>
      <c r="B682">
        <v>12845945.44806211</v>
      </c>
      <c r="C682">
        <v>10382325.24399638</v>
      </c>
    </row>
    <row r="683" spans="1:3">
      <c r="A683">
        <v>681</v>
      </c>
      <c r="B683">
        <v>12843600.03423819</v>
      </c>
      <c r="C683">
        <v>10382325.24399638</v>
      </c>
    </row>
    <row r="684" spans="1:3">
      <c r="A684">
        <v>682</v>
      </c>
      <c r="B684">
        <v>12840094.90172678</v>
      </c>
      <c r="C684">
        <v>10382325.24399638</v>
      </c>
    </row>
    <row r="685" spans="1:3">
      <c r="A685">
        <v>683</v>
      </c>
      <c r="B685">
        <v>12839411.57443492</v>
      </c>
      <c r="C685">
        <v>10382325.24399638</v>
      </c>
    </row>
    <row r="686" spans="1:3">
      <c r="A686">
        <v>684</v>
      </c>
      <c r="B686">
        <v>12837084.94601729</v>
      </c>
      <c r="C686">
        <v>10382325.24399638</v>
      </c>
    </row>
    <row r="687" spans="1:3">
      <c r="A687">
        <v>685</v>
      </c>
      <c r="B687">
        <v>12833336.93864911</v>
      </c>
      <c r="C687">
        <v>10382325.24399638</v>
      </c>
    </row>
    <row r="688" spans="1:3">
      <c r="A688">
        <v>686</v>
      </c>
      <c r="B688">
        <v>12832398.89714817</v>
      </c>
      <c r="C688">
        <v>10382325.24399638</v>
      </c>
    </row>
    <row r="689" spans="1:3">
      <c r="A689">
        <v>687</v>
      </c>
      <c r="B689">
        <v>12828719.289351</v>
      </c>
      <c r="C689">
        <v>10382325.24399638</v>
      </c>
    </row>
    <row r="690" spans="1:3">
      <c r="A690">
        <v>688</v>
      </c>
      <c r="B690">
        <v>12824528.19633506</v>
      </c>
      <c r="C690">
        <v>10382325.24399638</v>
      </c>
    </row>
    <row r="691" spans="1:3">
      <c r="A691">
        <v>689</v>
      </c>
      <c r="B691">
        <v>12822352.29200543</v>
      </c>
      <c r="C691">
        <v>10382325.24399638</v>
      </c>
    </row>
    <row r="692" spans="1:3">
      <c r="A692">
        <v>690</v>
      </c>
      <c r="B692">
        <v>12821520.47327151</v>
      </c>
      <c r="C692">
        <v>10382325.24399638</v>
      </c>
    </row>
    <row r="693" spans="1:3">
      <c r="A693">
        <v>691</v>
      </c>
      <c r="B693">
        <v>12818074.95932169</v>
      </c>
      <c r="C693">
        <v>10382325.24399638</v>
      </c>
    </row>
    <row r="694" spans="1:3">
      <c r="A694">
        <v>692</v>
      </c>
      <c r="B694">
        <v>12815471.77272812</v>
      </c>
      <c r="C694">
        <v>10382325.24399638</v>
      </c>
    </row>
    <row r="695" spans="1:3">
      <c r="A695">
        <v>693</v>
      </c>
      <c r="B695">
        <v>12815004.14756975</v>
      </c>
      <c r="C695">
        <v>10382325.24399638</v>
      </c>
    </row>
    <row r="696" spans="1:3">
      <c r="A696">
        <v>694</v>
      </c>
      <c r="B696">
        <v>12813743.25282643</v>
      </c>
      <c r="C696">
        <v>10382325.24399638</v>
      </c>
    </row>
    <row r="697" spans="1:3">
      <c r="A697">
        <v>695</v>
      </c>
      <c r="B697">
        <v>12813475.05620982</v>
      </c>
      <c r="C697">
        <v>10382325.24399638</v>
      </c>
    </row>
    <row r="698" spans="1:3">
      <c r="A698">
        <v>696</v>
      </c>
      <c r="B698">
        <v>12812244.14287369</v>
      </c>
      <c r="C698">
        <v>10382325.24399638</v>
      </c>
    </row>
    <row r="699" spans="1:3">
      <c r="A699">
        <v>697</v>
      </c>
      <c r="B699">
        <v>12808041.91536564</v>
      </c>
      <c r="C699">
        <v>10382325.24399638</v>
      </c>
    </row>
    <row r="700" spans="1:3">
      <c r="A700">
        <v>698</v>
      </c>
      <c r="B700">
        <v>12804619.57106132</v>
      </c>
      <c r="C700">
        <v>10382325.24399638</v>
      </c>
    </row>
    <row r="701" spans="1:3">
      <c r="A701">
        <v>699</v>
      </c>
      <c r="B701">
        <v>12801925.77646389</v>
      </c>
      <c r="C701">
        <v>10382325.24399638</v>
      </c>
    </row>
    <row r="702" spans="1:3">
      <c r="A702">
        <v>700</v>
      </c>
      <c r="B702">
        <v>12798595.73277751</v>
      </c>
      <c r="C702">
        <v>10382325.24399638</v>
      </c>
    </row>
    <row r="703" spans="1:3">
      <c r="A703">
        <v>701</v>
      </c>
      <c r="B703">
        <v>12798001.9781443</v>
      </c>
      <c r="C703">
        <v>10382325.24399638</v>
      </c>
    </row>
    <row r="704" spans="1:3">
      <c r="A704">
        <v>702</v>
      </c>
      <c r="B704">
        <v>12794479.59212107</v>
      </c>
      <c r="C704">
        <v>10382325.24399638</v>
      </c>
    </row>
    <row r="705" spans="1:3">
      <c r="A705">
        <v>703</v>
      </c>
      <c r="B705">
        <v>12793628.67509561</v>
      </c>
      <c r="C705">
        <v>10382325.24399638</v>
      </c>
    </row>
    <row r="706" spans="1:3">
      <c r="A706">
        <v>704</v>
      </c>
      <c r="B706">
        <v>12790468.28245186</v>
      </c>
      <c r="C706">
        <v>10382325.24399638</v>
      </c>
    </row>
    <row r="707" spans="1:3">
      <c r="A707">
        <v>705</v>
      </c>
      <c r="B707">
        <v>12788372.2214656</v>
      </c>
      <c r="C707">
        <v>10382325.24399638</v>
      </c>
    </row>
    <row r="708" spans="1:3">
      <c r="A708">
        <v>706</v>
      </c>
      <c r="B708">
        <v>12787052.94347087</v>
      </c>
      <c r="C708">
        <v>10382325.24399638</v>
      </c>
    </row>
    <row r="709" spans="1:3">
      <c r="A709">
        <v>707</v>
      </c>
      <c r="B709">
        <v>12783736.3838828</v>
      </c>
      <c r="C709">
        <v>10382325.24399638</v>
      </c>
    </row>
    <row r="710" spans="1:3">
      <c r="A710">
        <v>708</v>
      </c>
      <c r="B710">
        <v>12781709.78314281</v>
      </c>
      <c r="C710">
        <v>10382325.24399638</v>
      </c>
    </row>
    <row r="711" spans="1:3">
      <c r="A711">
        <v>709</v>
      </c>
      <c r="B711">
        <v>12780422.397671</v>
      </c>
      <c r="C711">
        <v>10382325.24399638</v>
      </c>
    </row>
    <row r="712" spans="1:3">
      <c r="A712">
        <v>710</v>
      </c>
      <c r="B712">
        <v>12778237.05755656</v>
      </c>
      <c r="C712">
        <v>10382325.24399638</v>
      </c>
    </row>
    <row r="713" spans="1:3">
      <c r="A713">
        <v>711</v>
      </c>
      <c r="B713">
        <v>12773432.38316114</v>
      </c>
      <c r="C713">
        <v>10382325.24399638</v>
      </c>
    </row>
    <row r="714" spans="1:3">
      <c r="A714">
        <v>712</v>
      </c>
      <c r="B714">
        <v>12771297.6665263</v>
      </c>
      <c r="C714">
        <v>10382325.24399638</v>
      </c>
    </row>
    <row r="715" spans="1:3">
      <c r="A715">
        <v>713</v>
      </c>
      <c r="B715">
        <v>12770469.69079387</v>
      </c>
      <c r="C715">
        <v>10382325.24399638</v>
      </c>
    </row>
    <row r="716" spans="1:3">
      <c r="A716">
        <v>714</v>
      </c>
      <c r="B716">
        <v>12768216.15059381</v>
      </c>
      <c r="C716">
        <v>10382325.24399638</v>
      </c>
    </row>
    <row r="717" spans="1:3">
      <c r="A717">
        <v>715</v>
      </c>
      <c r="B717">
        <v>12768659.10054929</v>
      </c>
      <c r="C717">
        <v>10382325.24399638</v>
      </c>
    </row>
    <row r="718" spans="1:3">
      <c r="A718">
        <v>716</v>
      </c>
      <c r="B718">
        <v>12764605.58222707</v>
      </c>
      <c r="C718">
        <v>10382325.24399638</v>
      </c>
    </row>
    <row r="719" spans="1:3">
      <c r="A719">
        <v>717</v>
      </c>
      <c r="B719">
        <v>12761780.58111485</v>
      </c>
      <c r="C719">
        <v>10382325.24399638</v>
      </c>
    </row>
    <row r="720" spans="1:3">
      <c r="A720">
        <v>718</v>
      </c>
      <c r="B720">
        <v>12759792.28682252</v>
      </c>
      <c r="C720">
        <v>10382325.24399638</v>
      </c>
    </row>
    <row r="721" spans="1:3">
      <c r="A721">
        <v>719</v>
      </c>
      <c r="B721">
        <v>12758771.36591465</v>
      </c>
      <c r="C721">
        <v>10382325.24399638</v>
      </c>
    </row>
    <row r="722" spans="1:3">
      <c r="A722">
        <v>720</v>
      </c>
      <c r="B722">
        <v>12756881.37449187</v>
      </c>
      <c r="C722">
        <v>10382325.24399638</v>
      </c>
    </row>
    <row r="723" spans="1:3">
      <c r="A723">
        <v>721</v>
      </c>
      <c r="B723">
        <v>12755505.81564897</v>
      </c>
      <c r="C723">
        <v>10382325.24399638</v>
      </c>
    </row>
    <row r="724" spans="1:3">
      <c r="A724">
        <v>722</v>
      </c>
      <c r="B724">
        <v>12751181.40004344</v>
      </c>
      <c r="C724">
        <v>10382325.24399638</v>
      </c>
    </row>
    <row r="725" spans="1:3">
      <c r="A725">
        <v>723</v>
      </c>
      <c r="B725">
        <v>12749415.39026398</v>
      </c>
      <c r="C725">
        <v>10382325.24399638</v>
      </c>
    </row>
    <row r="726" spans="1:3">
      <c r="A726">
        <v>724</v>
      </c>
      <c r="B726">
        <v>12746245.01314523</v>
      </c>
      <c r="C726">
        <v>10382325.24399638</v>
      </c>
    </row>
    <row r="727" spans="1:3">
      <c r="A727">
        <v>725</v>
      </c>
      <c r="B727">
        <v>12745960.09638977</v>
      </c>
      <c r="C727">
        <v>10382325.24399638</v>
      </c>
    </row>
    <row r="728" spans="1:3">
      <c r="A728">
        <v>726</v>
      </c>
      <c r="B728">
        <v>12744331.97034808</v>
      </c>
      <c r="C728">
        <v>10382325.24399638</v>
      </c>
    </row>
    <row r="729" spans="1:3">
      <c r="A729">
        <v>727</v>
      </c>
      <c r="B729">
        <v>12741103.41649882</v>
      </c>
      <c r="C729">
        <v>10382325.24399638</v>
      </c>
    </row>
    <row r="730" spans="1:3">
      <c r="A730">
        <v>728</v>
      </c>
      <c r="B730">
        <v>12740990.75788702</v>
      </c>
      <c r="C730">
        <v>10382325.24399638</v>
      </c>
    </row>
    <row r="731" spans="1:3">
      <c r="A731">
        <v>729</v>
      </c>
      <c r="B731">
        <v>12741314.70531813</v>
      </c>
      <c r="C731">
        <v>10382325.24399638</v>
      </c>
    </row>
    <row r="732" spans="1:3">
      <c r="A732">
        <v>730</v>
      </c>
      <c r="B732">
        <v>12736542.7995421</v>
      </c>
      <c r="C732">
        <v>10382325.24399638</v>
      </c>
    </row>
    <row r="733" spans="1:3">
      <c r="A733">
        <v>731</v>
      </c>
      <c r="B733">
        <v>12734934.34150232</v>
      </c>
      <c r="C733">
        <v>10382325.24399638</v>
      </c>
    </row>
    <row r="734" spans="1:3">
      <c r="A734">
        <v>732</v>
      </c>
      <c r="B734">
        <v>12736112.63283672</v>
      </c>
      <c r="C734">
        <v>10382325.24399638</v>
      </c>
    </row>
    <row r="735" spans="1:3">
      <c r="A735">
        <v>733</v>
      </c>
      <c r="B735">
        <v>12732929.58361993</v>
      </c>
      <c r="C735">
        <v>10382325.24399638</v>
      </c>
    </row>
    <row r="736" spans="1:3">
      <c r="A736">
        <v>734</v>
      </c>
      <c r="B736">
        <v>12730599.43664582</v>
      </c>
      <c r="C736">
        <v>10382325.24399638</v>
      </c>
    </row>
    <row r="737" spans="1:3">
      <c r="A737">
        <v>735</v>
      </c>
      <c r="B737">
        <v>12730224.56828774</v>
      </c>
      <c r="C737">
        <v>10382325.24399638</v>
      </c>
    </row>
    <row r="738" spans="1:3">
      <c r="A738">
        <v>736</v>
      </c>
      <c r="B738">
        <v>12730454.37539979</v>
      </c>
      <c r="C738">
        <v>10382325.24399638</v>
      </c>
    </row>
    <row r="739" spans="1:3">
      <c r="A739">
        <v>737</v>
      </c>
      <c r="B739">
        <v>12730240.39343791</v>
      </c>
      <c r="C739">
        <v>10382325.24399638</v>
      </c>
    </row>
    <row r="740" spans="1:3">
      <c r="A740">
        <v>738</v>
      </c>
      <c r="B740">
        <v>12729964.37114575</v>
      </c>
      <c r="C740">
        <v>10382325.24399638</v>
      </c>
    </row>
    <row r="741" spans="1:3">
      <c r="A741">
        <v>739</v>
      </c>
      <c r="B741">
        <v>12726953.04645072</v>
      </c>
      <c r="C741">
        <v>10382325.24399638</v>
      </c>
    </row>
    <row r="742" spans="1:3">
      <c r="A742">
        <v>740</v>
      </c>
      <c r="B742">
        <v>12726582.67320841</v>
      </c>
      <c r="C742">
        <v>10382325.24399638</v>
      </c>
    </row>
    <row r="743" spans="1:3">
      <c r="A743">
        <v>741</v>
      </c>
      <c r="B743">
        <v>12724933.67099651</v>
      </c>
      <c r="C743">
        <v>10382325.24399638</v>
      </c>
    </row>
    <row r="744" spans="1:3">
      <c r="A744">
        <v>742</v>
      </c>
      <c r="B744">
        <v>12723910.45569846</v>
      </c>
      <c r="C744">
        <v>10382325.24399638</v>
      </c>
    </row>
    <row r="745" spans="1:3">
      <c r="A745">
        <v>743</v>
      </c>
      <c r="B745">
        <v>12725671.40172067</v>
      </c>
      <c r="C745">
        <v>10382325.24399638</v>
      </c>
    </row>
    <row r="746" spans="1:3">
      <c r="A746">
        <v>744</v>
      </c>
      <c r="B746">
        <v>12724874.06247182</v>
      </c>
      <c r="C746">
        <v>10382325.24399638</v>
      </c>
    </row>
    <row r="747" spans="1:3">
      <c r="A747">
        <v>745</v>
      </c>
      <c r="B747">
        <v>12725770.97576445</v>
      </c>
      <c r="C747">
        <v>10382325.24399638</v>
      </c>
    </row>
    <row r="748" spans="1:3">
      <c r="A748">
        <v>746</v>
      </c>
      <c r="B748">
        <v>12725115.06135386</v>
      </c>
      <c r="C748">
        <v>10382325.24399638</v>
      </c>
    </row>
    <row r="749" spans="1:3">
      <c r="A749">
        <v>747</v>
      </c>
      <c r="B749">
        <v>12724019.42321623</v>
      </c>
      <c r="C749">
        <v>10382325.24399638</v>
      </c>
    </row>
    <row r="750" spans="1:3">
      <c r="A750">
        <v>748</v>
      </c>
      <c r="B750">
        <v>12726041.2278989</v>
      </c>
      <c r="C750">
        <v>10382325.24399638</v>
      </c>
    </row>
    <row r="751" spans="1:3">
      <c r="A751">
        <v>749</v>
      </c>
      <c r="B751">
        <v>12725928.54085353</v>
      </c>
      <c r="C751">
        <v>10382325.24399638</v>
      </c>
    </row>
    <row r="752" spans="1:3">
      <c r="A752">
        <v>750</v>
      </c>
      <c r="B752">
        <v>12724598.65810343</v>
      </c>
      <c r="C752">
        <v>10382325.24399638</v>
      </c>
    </row>
    <row r="753" spans="1:3">
      <c r="A753">
        <v>751</v>
      </c>
      <c r="B753">
        <v>12727335.70007245</v>
      </c>
      <c r="C753">
        <v>10382325.24399638</v>
      </c>
    </row>
    <row r="754" spans="1:3">
      <c r="A754">
        <v>752</v>
      </c>
      <c r="B754">
        <v>12723875.12493336</v>
      </c>
      <c r="C754">
        <v>10382325.24399638</v>
      </c>
    </row>
    <row r="755" spans="1:3">
      <c r="A755">
        <v>753</v>
      </c>
      <c r="B755">
        <v>12726216.30611665</v>
      </c>
      <c r="C755">
        <v>10382325.24399638</v>
      </c>
    </row>
    <row r="756" spans="1:3">
      <c r="A756">
        <v>754</v>
      </c>
      <c r="B756">
        <v>12723867.47071596</v>
      </c>
      <c r="C756">
        <v>10382325.24399638</v>
      </c>
    </row>
    <row r="757" spans="1:3">
      <c r="A757">
        <v>755</v>
      </c>
      <c r="B757">
        <v>12725353.25877806</v>
      </c>
      <c r="C757">
        <v>10382325.24399638</v>
      </c>
    </row>
    <row r="758" spans="1:3">
      <c r="A758">
        <v>756</v>
      </c>
      <c r="B758">
        <v>12724306.03953268</v>
      </c>
      <c r="C758">
        <v>10382325.24399638</v>
      </c>
    </row>
    <row r="759" spans="1:3">
      <c r="A759">
        <v>757</v>
      </c>
      <c r="B759">
        <v>12722228.88472875</v>
      </c>
      <c r="C759">
        <v>10382325.24399638</v>
      </c>
    </row>
    <row r="760" spans="1:3">
      <c r="A760">
        <v>758</v>
      </c>
      <c r="B760">
        <v>12721832.6843809</v>
      </c>
      <c r="C760">
        <v>10382325.24399638</v>
      </c>
    </row>
    <row r="761" spans="1:3">
      <c r="A761">
        <v>759</v>
      </c>
      <c r="B761">
        <v>12720275.03486985</v>
      </c>
      <c r="C761">
        <v>10382325.24399638</v>
      </c>
    </row>
    <row r="762" spans="1:3">
      <c r="A762">
        <v>760</v>
      </c>
      <c r="B762">
        <v>12718225.10008603</v>
      </c>
      <c r="C762">
        <v>10382325.24399638</v>
      </c>
    </row>
    <row r="763" spans="1:3">
      <c r="A763">
        <v>761</v>
      </c>
      <c r="B763">
        <v>12720551.35818206</v>
      </c>
      <c r="C763">
        <v>10382325.24399638</v>
      </c>
    </row>
    <row r="764" spans="1:3">
      <c r="A764">
        <v>762</v>
      </c>
      <c r="B764">
        <v>12717591.43637791</v>
      </c>
      <c r="C764">
        <v>10382325.24399638</v>
      </c>
    </row>
    <row r="765" spans="1:3">
      <c r="A765">
        <v>763</v>
      </c>
      <c r="B765">
        <v>12718486.7613448</v>
      </c>
      <c r="C765">
        <v>10382325.24399638</v>
      </c>
    </row>
    <row r="766" spans="1:3">
      <c r="A766">
        <v>764</v>
      </c>
      <c r="B766">
        <v>12718580.36599526</v>
      </c>
      <c r="C766">
        <v>10382325.24399638</v>
      </c>
    </row>
    <row r="767" spans="1:3">
      <c r="A767">
        <v>765</v>
      </c>
      <c r="B767">
        <v>12717552.56381251</v>
      </c>
      <c r="C767">
        <v>10382325.24399638</v>
      </c>
    </row>
    <row r="768" spans="1:3">
      <c r="A768">
        <v>766</v>
      </c>
      <c r="B768">
        <v>12715216.18983994</v>
      </c>
      <c r="C768">
        <v>10382325.24399638</v>
      </c>
    </row>
    <row r="769" spans="1:3">
      <c r="A769">
        <v>767</v>
      </c>
      <c r="B769">
        <v>12718173.10144741</v>
      </c>
      <c r="C769">
        <v>10382325.24399638</v>
      </c>
    </row>
    <row r="770" spans="1:3">
      <c r="A770">
        <v>768</v>
      </c>
      <c r="B770">
        <v>12717630.66491159</v>
      </c>
      <c r="C770">
        <v>10382325.24399638</v>
      </c>
    </row>
    <row r="771" spans="1:3">
      <c r="A771">
        <v>769</v>
      </c>
      <c r="B771">
        <v>12716613.47482161</v>
      </c>
      <c r="C771">
        <v>10382325.24399638</v>
      </c>
    </row>
    <row r="772" spans="1:3">
      <c r="A772">
        <v>770</v>
      </c>
      <c r="B772">
        <v>12717790.36500842</v>
      </c>
      <c r="C772">
        <v>10382325.24399638</v>
      </c>
    </row>
    <row r="773" spans="1:3">
      <c r="A773">
        <v>771</v>
      </c>
      <c r="B773">
        <v>12718609.1792629</v>
      </c>
      <c r="C773">
        <v>10382325.24399638</v>
      </c>
    </row>
    <row r="774" spans="1:3">
      <c r="A774">
        <v>772</v>
      </c>
      <c r="B774">
        <v>12718335.69059554</v>
      </c>
      <c r="C774">
        <v>10382325.24399638</v>
      </c>
    </row>
    <row r="775" spans="1:3">
      <c r="A775">
        <v>773</v>
      </c>
      <c r="B775">
        <v>12720209.10492867</v>
      </c>
      <c r="C775">
        <v>10382325.24399638</v>
      </c>
    </row>
    <row r="776" spans="1:3">
      <c r="A776">
        <v>774</v>
      </c>
      <c r="B776">
        <v>12719500.25756493</v>
      </c>
      <c r="C776">
        <v>10382325.24399638</v>
      </c>
    </row>
    <row r="777" spans="1:3">
      <c r="A777">
        <v>775</v>
      </c>
      <c r="B777">
        <v>12715935.94567745</v>
      </c>
      <c r="C777">
        <v>10382325.24399638</v>
      </c>
    </row>
    <row r="778" spans="1:3">
      <c r="A778">
        <v>776</v>
      </c>
      <c r="B778">
        <v>12718194.61443862</v>
      </c>
      <c r="C778">
        <v>10382325.24399638</v>
      </c>
    </row>
    <row r="779" spans="1:3">
      <c r="A779">
        <v>777</v>
      </c>
      <c r="B779">
        <v>12715974.12911794</v>
      </c>
      <c r="C779">
        <v>10382325.24399638</v>
      </c>
    </row>
    <row r="780" spans="1:3">
      <c r="A780">
        <v>778</v>
      </c>
      <c r="B780">
        <v>12718139.23083307</v>
      </c>
      <c r="C780">
        <v>10382325.24399638</v>
      </c>
    </row>
    <row r="781" spans="1:3">
      <c r="A781">
        <v>779</v>
      </c>
      <c r="B781">
        <v>12718929.20794634</v>
      </c>
      <c r="C781">
        <v>10382325.24399638</v>
      </c>
    </row>
    <row r="782" spans="1:3">
      <c r="A782">
        <v>780</v>
      </c>
      <c r="B782">
        <v>12717165.95669236</v>
      </c>
      <c r="C782">
        <v>10382325.24399638</v>
      </c>
    </row>
    <row r="783" spans="1:3">
      <c r="A783">
        <v>781</v>
      </c>
      <c r="B783">
        <v>12716772.34249922</v>
      </c>
      <c r="C783">
        <v>10382325.24399638</v>
      </c>
    </row>
    <row r="784" spans="1:3">
      <c r="A784">
        <v>782</v>
      </c>
      <c r="B784">
        <v>12716182.16680834</v>
      </c>
      <c r="C784">
        <v>10382325.24399638</v>
      </c>
    </row>
    <row r="785" spans="1:3">
      <c r="A785">
        <v>783</v>
      </c>
      <c r="B785">
        <v>12717445.05360845</v>
      </c>
      <c r="C785">
        <v>10382325.24399638</v>
      </c>
    </row>
    <row r="786" spans="1:3">
      <c r="A786">
        <v>784</v>
      </c>
      <c r="B786">
        <v>12717429.29360367</v>
      </c>
      <c r="C786">
        <v>10382325.24399638</v>
      </c>
    </row>
    <row r="787" spans="1:3">
      <c r="A787">
        <v>785</v>
      </c>
      <c r="B787">
        <v>12715495.70375762</v>
      </c>
      <c r="C787">
        <v>10382325.24399638</v>
      </c>
    </row>
    <row r="788" spans="1:3">
      <c r="A788">
        <v>786</v>
      </c>
      <c r="B788">
        <v>12715039.34685661</v>
      </c>
      <c r="C788">
        <v>10382325.24399638</v>
      </c>
    </row>
    <row r="789" spans="1:3">
      <c r="A789">
        <v>787</v>
      </c>
      <c r="B789">
        <v>12718035.84560687</v>
      </c>
      <c r="C789">
        <v>10382325.24399638</v>
      </c>
    </row>
    <row r="790" spans="1:3">
      <c r="A790">
        <v>788</v>
      </c>
      <c r="B790">
        <v>12716185.93761759</v>
      </c>
      <c r="C790">
        <v>10382325.24399638</v>
      </c>
    </row>
    <row r="791" spans="1:3">
      <c r="A791">
        <v>789</v>
      </c>
      <c r="B791">
        <v>12714619.23206828</v>
      </c>
      <c r="C791">
        <v>10382325.24399638</v>
      </c>
    </row>
    <row r="792" spans="1:3">
      <c r="A792">
        <v>790</v>
      </c>
      <c r="B792">
        <v>12714272.9418062</v>
      </c>
      <c r="C792">
        <v>10382325.24399638</v>
      </c>
    </row>
    <row r="793" spans="1:3">
      <c r="A793">
        <v>791</v>
      </c>
      <c r="B793">
        <v>12711933.98236268</v>
      </c>
      <c r="C793">
        <v>10382325.24399638</v>
      </c>
    </row>
    <row r="794" spans="1:3">
      <c r="A794">
        <v>792</v>
      </c>
      <c r="B794">
        <v>12713926.57620373</v>
      </c>
      <c r="C794">
        <v>10382325.24399638</v>
      </c>
    </row>
    <row r="795" spans="1:3">
      <c r="A795">
        <v>793</v>
      </c>
      <c r="B795">
        <v>12715076.9187638</v>
      </c>
      <c r="C795">
        <v>10382325.24399638</v>
      </c>
    </row>
    <row r="796" spans="1:3">
      <c r="A796">
        <v>794</v>
      </c>
      <c r="B796">
        <v>12713896.45441663</v>
      </c>
      <c r="C796">
        <v>10382325.24399638</v>
      </c>
    </row>
    <row r="797" spans="1:3">
      <c r="A797">
        <v>795</v>
      </c>
      <c r="B797">
        <v>12711794.93747006</v>
      </c>
      <c r="C797">
        <v>10382325.24399638</v>
      </c>
    </row>
    <row r="798" spans="1:3">
      <c r="A798">
        <v>796</v>
      </c>
      <c r="B798">
        <v>12711091.58451303</v>
      </c>
      <c r="C798">
        <v>10382325.24399638</v>
      </c>
    </row>
    <row r="799" spans="1:3">
      <c r="A799">
        <v>797</v>
      </c>
      <c r="B799">
        <v>12712630.89650599</v>
      </c>
      <c r="C799">
        <v>10382325.24399638</v>
      </c>
    </row>
    <row r="800" spans="1:3">
      <c r="A800">
        <v>798</v>
      </c>
      <c r="B800">
        <v>12712511.63508739</v>
      </c>
      <c r="C800">
        <v>10382325.24399638</v>
      </c>
    </row>
    <row r="801" spans="1:3">
      <c r="A801">
        <v>799</v>
      </c>
      <c r="B801">
        <v>12708913.80036641</v>
      </c>
      <c r="C801">
        <v>10382325.24399638</v>
      </c>
    </row>
    <row r="802" spans="1:3">
      <c r="A802">
        <v>800</v>
      </c>
      <c r="B802">
        <v>12712040.77371669</v>
      </c>
      <c r="C802">
        <v>10382325.24399638</v>
      </c>
    </row>
    <row r="803" spans="1:3">
      <c r="A803">
        <v>801</v>
      </c>
      <c r="B803">
        <v>12711409.86363826</v>
      </c>
      <c r="C803">
        <v>10382325.24399638</v>
      </c>
    </row>
    <row r="804" spans="1:3">
      <c r="A804">
        <v>802</v>
      </c>
      <c r="B804">
        <v>12710914.655786</v>
      </c>
      <c r="C804">
        <v>10382325.24399638</v>
      </c>
    </row>
    <row r="805" spans="1:3">
      <c r="A805">
        <v>803</v>
      </c>
      <c r="B805">
        <v>12710576.68924916</v>
      </c>
      <c r="C805">
        <v>10382325.24399638</v>
      </c>
    </row>
    <row r="806" spans="1:3">
      <c r="A806">
        <v>804</v>
      </c>
      <c r="B806">
        <v>12711369.47130749</v>
      </c>
      <c r="C806">
        <v>10382325.24399638</v>
      </c>
    </row>
    <row r="807" spans="1:3">
      <c r="A807">
        <v>805</v>
      </c>
      <c r="B807">
        <v>12711254.63724764</v>
      </c>
      <c r="C807">
        <v>10382325.24399638</v>
      </c>
    </row>
    <row r="808" spans="1:3">
      <c r="A808">
        <v>806</v>
      </c>
      <c r="B808">
        <v>12710853.73721152</v>
      </c>
      <c r="C808">
        <v>10382325.24399638</v>
      </c>
    </row>
    <row r="809" spans="1:3">
      <c r="A809">
        <v>807</v>
      </c>
      <c r="B809">
        <v>12710888.94983948</v>
      </c>
      <c r="C809">
        <v>10382325.24399638</v>
      </c>
    </row>
    <row r="810" spans="1:3">
      <c r="A810">
        <v>808</v>
      </c>
      <c r="B810">
        <v>12711705.53321693</v>
      </c>
      <c r="C810">
        <v>10382325.24399638</v>
      </c>
    </row>
    <row r="811" spans="1:3">
      <c r="A811">
        <v>809</v>
      </c>
      <c r="B811">
        <v>12710577.5887506</v>
      </c>
      <c r="C811">
        <v>10382325.24399638</v>
      </c>
    </row>
    <row r="812" spans="1:3">
      <c r="A812">
        <v>810</v>
      </c>
      <c r="B812">
        <v>12710909.95796406</v>
      </c>
      <c r="C812">
        <v>10382325.24399638</v>
      </c>
    </row>
    <row r="813" spans="1:3">
      <c r="A813">
        <v>811</v>
      </c>
      <c r="B813">
        <v>12711164.94079314</v>
      </c>
      <c r="C813">
        <v>10382325.24399638</v>
      </c>
    </row>
    <row r="814" spans="1:3">
      <c r="A814">
        <v>812</v>
      </c>
      <c r="B814">
        <v>12711391.97924017</v>
      </c>
      <c r="C814">
        <v>10382325.24399638</v>
      </c>
    </row>
    <row r="815" spans="1:3">
      <c r="A815">
        <v>813</v>
      </c>
      <c r="B815">
        <v>12710406.08701112</v>
      </c>
      <c r="C815">
        <v>10382325.24399638</v>
      </c>
    </row>
    <row r="816" spans="1:3">
      <c r="A816">
        <v>814</v>
      </c>
      <c r="B816">
        <v>12709789.74460866</v>
      </c>
      <c r="C816">
        <v>10382325.24399638</v>
      </c>
    </row>
    <row r="817" spans="1:3">
      <c r="A817">
        <v>815</v>
      </c>
      <c r="B817">
        <v>12710302.80732174</v>
      </c>
      <c r="C817">
        <v>10382325.24399638</v>
      </c>
    </row>
    <row r="818" spans="1:3">
      <c r="A818">
        <v>816</v>
      </c>
      <c r="B818">
        <v>12710756.39340473</v>
      </c>
      <c r="C818">
        <v>10382325.24399638</v>
      </c>
    </row>
    <row r="819" spans="1:3">
      <c r="A819">
        <v>817</v>
      </c>
      <c r="B819">
        <v>12711036.49054757</v>
      </c>
      <c r="C819">
        <v>10382325.24399638</v>
      </c>
    </row>
    <row r="820" spans="1:3">
      <c r="A820">
        <v>818</v>
      </c>
      <c r="B820">
        <v>12709356.82989772</v>
      </c>
      <c r="C820">
        <v>10382325.24399638</v>
      </c>
    </row>
    <row r="821" spans="1:3">
      <c r="A821">
        <v>819</v>
      </c>
      <c r="B821">
        <v>12709602.23657814</v>
      </c>
      <c r="C821">
        <v>10382325.24399638</v>
      </c>
    </row>
    <row r="822" spans="1:3">
      <c r="A822">
        <v>820</v>
      </c>
      <c r="B822">
        <v>12708464.70743984</v>
      </c>
      <c r="C822">
        <v>10382325.24399638</v>
      </c>
    </row>
    <row r="823" spans="1:3">
      <c r="A823">
        <v>821</v>
      </c>
      <c r="B823">
        <v>12708798.78682683</v>
      </c>
      <c r="C823">
        <v>10382325.24399638</v>
      </c>
    </row>
    <row r="824" spans="1:3">
      <c r="A824">
        <v>822</v>
      </c>
      <c r="B824">
        <v>12708402.38791063</v>
      </c>
      <c r="C824">
        <v>10382325.24399638</v>
      </c>
    </row>
    <row r="825" spans="1:3">
      <c r="A825">
        <v>823</v>
      </c>
      <c r="B825">
        <v>12708358.74060874</v>
      </c>
      <c r="C825">
        <v>10382325.24399638</v>
      </c>
    </row>
    <row r="826" spans="1:3">
      <c r="A826">
        <v>824</v>
      </c>
      <c r="B826">
        <v>12709033.68920421</v>
      </c>
      <c r="C826">
        <v>10382325.24399638</v>
      </c>
    </row>
    <row r="827" spans="1:3">
      <c r="A827">
        <v>825</v>
      </c>
      <c r="B827">
        <v>12708987.97479534</v>
      </c>
      <c r="C827">
        <v>10382325.24399638</v>
      </c>
    </row>
    <row r="828" spans="1:3">
      <c r="A828">
        <v>826</v>
      </c>
      <c r="B828">
        <v>12707054.9806785</v>
      </c>
      <c r="C828">
        <v>10382325.24399638</v>
      </c>
    </row>
    <row r="829" spans="1:3">
      <c r="A829">
        <v>827</v>
      </c>
      <c r="B829">
        <v>12708580.61006072</v>
      </c>
      <c r="C829">
        <v>10382325.24399638</v>
      </c>
    </row>
    <row r="830" spans="1:3">
      <c r="A830">
        <v>828</v>
      </c>
      <c r="B830">
        <v>12708281.52938039</v>
      </c>
      <c r="C830">
        <v>10382325.24399638</v>
      </c>
    </row>
    <row r="831" spans="1:3">
      <c r="A831">
        <v>829</v>
      </c>
      <c r="B831">
        <v>12708352.80167981</v>
      </c>
      <c r="C831">
        <v>10382325.24399638</v>
      </c>
    </row>
    <row r="832" spans="1:3">
      <c r="A832">
        <v>830</v>
      </c>
      <c r="B832">
        <v>12709256.40100132</v>
      </c>
      <c r="C832">
        <v>10382325.24399638</v>
      </c>
    </row>
    <row r="833" spans="1:3">
      <c r="A833">
        <v>831</v>
      </c>
      <c r="B833">
        <v>12708583.4583616</v>
      </c>
      <c r="C833">
        <v>10382325.24399638</v>
      </c>
    </row>
    <row r="834" spans="1:3">
      <c r="A834">
        <v>832</v>
      </c>
      <c r="B834">
        <v>12708802.32278574</v>
      </c>
      <c r="C834">
        <v>10382325.24399638</v>
      </c>
    </row>
    <row r="835" spans="1:3">
      <c r="A835">
        <v>833</v>
      </c>
      <c r="B835">
        <v>12708856.06749273</v>
      </c>
      <c r="C835">
        <v>10382325.24399638</v>
      </c>
    </row>
    <row r="836" spans="1:3">
      <c r="A836">
        <v>834</v>
      </c>
      <c r="B836">
        <v>12707937.82108783</v>
      </c>
      <c r="C836">
        <v>10382325.24399638</v>
      </c>
    </row>
    <row r="837" spans="1:3">
      <c r="A837">
        <v>835</v>
      </c>
      <c r="B837">
        <v>12709379.14414725</v>
      </c>
      <c r="C837">
        <v>10382325.24399638</v>
      </c>
    </row>
    <row r="838" spans="1:3">
      <c r="A838">
        <v>836</v>
      </c>
      <c r="B838">
        <v>12707705.24649673</v>
      </c>
      <c r="C838">
        <v>10382325.24399638</v>
      </c>
    </row>
    <row r="839" spans="1:3">
      <c r="A839">
        <v>837</v>
      </c>
      <c r="B839">
        <v>12708048.95266964</v>
      </c>
      <c r="C839">
        <v>10382325.24399638</v>
      </c>
    </row>
    <row r="840" spans="1:3">
      <c r="A840">
        <v>838</v>
      </c>
      <c r="B840">
        <v>12706444.80024294</v>
      </c>
      <c r="C840">
        <v>10382325.24399638</v>
      </c>
    </row>
    <row r="841" spans="1:3">
      <c r="A841">
        <v>839</v>
      </c>
      <c r="B841">
        <v>12707184.11807999</v>
      </c>
      <c r="C841">
        <v>10382325.24399638</v>
      </c>
    </row>
    <row r="842" spans="1:3">
      <c r="A842">
        <v>840</v>
      </c>
      <c r="B842">
        <v>12706313.27850964</v>
      </c>
      <c r="C842">
        <v>10382325.24399638</v>
      </c>
    </row>
    <row r="843" spans="1:3">
      <c r="A843">
        <v>841</v>
      </c>
      <c r="B843">
        <v>12706909.97429951</v>
      </c>
      <c r="C843">
        <v>10382325.24399638</v>
      </c>
    </row>
    <row r="844" spans="1:3">
      <c r="A844">
        <v>842</v>
      </c>
      <c r="B844">
        <v>12706917.4121411</v>
      </c>
      <c r="C844">
        <v>10382325.24399638</v>
      </c>
    </row>
    <row r="845" spans="1:3">
      <c r="A845">
        <v>843</v>
      </c>
      <c r="B845">
        <v>12707197.53751856</v>
      </c>
      <c r="C845">
        <v>10382325.24399638</v>
      </c>
    </row>
    <row r="846" spans="1:3">
      <c r="A846">
        <v>844</v>
      </c>
      <c r="B846">
        <v>12705381.16652493</v>
      </c>
      <c r="C846">
        <v>10382325.24399638</v>
      </c>
    </row>
    <row r="847" spans="1:3">
      <c r="A847">
        <v>845</v>
      </c>
      <c r="B847">
        <v>12704838.13875815</v>
      </c>
      <c r="C847">
        <v>10382325.24399638</v>
      </c>
    </row>
    <row r="848" spans="1:3">
      <c r="A848">
        <v>846</v>
      </c>
      <c r="B848">
        <v>12705276.01087588</v>
      </c>
      <c r="C848">
        <v>10382325.24399638</v>
      </c>
    </row>
    <row r="849" spans="1:3">
      <c r="A849">
        <v>847</v>
      </c>
      <c r="B849">
        <v>12705692.96226819</v>
      </c>
      <c r="C849">
        <v>10382325.24399638</v>
      </c>
    </row>
    <row r="850" spans="1:3">
      <c r="A850">
        <v>848</v>
      </c>
      <c r="B850">
        <v>12705528.59932877</v>
      </c>
      <c r="C850">
        <v>10382325.24399638</v>
      </c>
    </row>
    <row r="851" spans="1:3">
      <c r="A851">
        <v>849</v>
      </c>
      <c r="B851">
        <v>12704016.12961683</v>
      </c>
      <c r="C851">
        <v>10382325.24399638</v>
      </c>
    </row>
    <row r="852" spans="1:3">
      <c r="A852">
        <v>850</v>
      </c>
      <c r="B852">
        <v>12705219.9040812</v>
      </c>
      <c r="C852">
        <v>10382325.24399638</v>
      </c>
    </row>
    <row r="853" spans="1:3">
      <c r="A853">
        <v>851</v>
      </c>
      <c r="B853">
        <v>12704295.3158649</v>
      </c>
      <c r="C853">
        <v>10382325.24399638</v>
      </c>
    </row>
    <row r="854" spans="1:3">
      <c r="A854">
        <v>852</v>
      </c>
      <c r="B854">
        <v>12704999.29382149</v>
      </c>
      <c r="C854">
        <v>10382325.24399638</v>
      </c>
    </row>
    <row r="855" spans="1:3">
      <c r="A855">
        <v>853</v>
      </c>
      <c r="B855">
        <v>12703591.53874001</v>
      </c>
      <c r="C855">
        <v>10382325.24399638</v>
      </c>
    </row>
    <row r="856" spans="1:3">
      <c r="A856">
        <v>854</v>
      </c>
      <c r="B856">
        <v>12704522.07337362</v>
      </c>
      <c r="C856">
        <v>10382325.24399638</v>
      </c>
    </row>
    <row r="857" spans="1:3">
      <c r="A857">
        <v>855</v>
      </c>
      <c r="B857">
        <v>12704480.44160808</v>
      </c>
      <c r="C857">
        <v>10382325.24399638</v>
      </c>
    </row>
    <row r="858" spans="1:3">
      <c r="A858">
        <v>856</v>
      </c>
      <c r="B858">
        <v>12703833.07427333</v>
      </c>
      <c r="C858">
        <v>10382325.24399638</v>
      </c>
    </row>
    <row r="859" spans="1:3">
      <c r="A859">
        <v>857</v>
      </c>
      <c r="B859">
        <v>12704041.38197284</v>
      </c>
      <c r="C859">
        <v>10382325.24399638</v>
      </c>
    </row>
    <row r="860" spans="1:3">
      <c r="A860">
        <v>858</v>
      </c>
      <c r="B860">
        <v>12704511.97229265</v>
      </c>
      <c r="C860">
        <v>10382325.24399638</v>
      </c>
    </row>
    <row r="861" spans="1:3">
      <c r="A861">
        <v>859</v>
      </c>
      <c r="B861">
        <v>12702262.5683871</v>
      </c>
      <c r="C861">
        <v>10382325.24399638</v>
      </c>
    </row>
    <row r="862" spans="1:3">
      <c r="A862">
        <v>860</v>
      </c>
      <c r="B862">
        <v>12704069.1819268</v>
      </c>
      <c r="C862">
        <v>10382325.24399638</v>
      </c>
    </row>
    <row r="863" spans="1:3">
      <c r="A863">
        <v>861</v>
      </c>
      <c r="B863">
        <v>12705260.79161878</v>
      </c>
      <c r="C863">
        <v>10382325.24399638</v>
      </c>
    </row>
    <row r="864" spans="1:3">
      <c r="A864">
        <v>862</v>
      </c>
      <c r="B864">
        <v>12705342.60852814</v>
      </c>
      <c r="C864">
        <v>10382325.24399638</v>
      </c>
    </row>
    <row r="865" spans="1:3">
      <c r="A865">
        <v>863</v>
      </c>
      <c r="B865">
        <v>12705166.64279301</v>
      </c>
      <c r="C865">
        <v>10382325.24399638</v>
      </c>
    </row>
    <row r="866" spans="1:3">
      <c r="A866">
        <v>864</v>
      </c>
      <c r="B866">
        <v>12705473.7724206</v>
      </c>
      <c r="C866">
        <v>10382325.24399638</v>
      </c>
    </row>
    <row r="867" spans="1:3">
      <c r="A867">
        <v>865</v>
      </c>
      <c r="B867">
        <v>12705070.61855381</v>
      </c>
      <c r="C867">
        <v>10382325.24399638</v>
      </c>
    </row>
    <row r="868" spans="1:3">
      <c r="A868">
        <v>866</v>
      </c>
      <c r="B868">
        <v>12705801.5243647</v>
      </c>
      <c r="C868">
        <v>10382325.24399638</v>
      </c>
    </row>
    <row r="869" spans="1:3">
      <c r="A869">
        <v>867</v>
      </c>
      <c r="B869">
        <v>12705016.10309958</v>
      </c>
      <c r="C869">
        <v>10382325.24399638</v>
      </c>
    </row>
    <row r="870" spans="1:3">
      <c r="A870">
        <v>868</v>
      </c>
      <c r="B870">
        <v>12704412.02157462</v>
      </c>
      <c r="C870">
        <v>10382325.24399638</v>
      </c>
    </row>
    <row r="871" spans="1:3">
      <c r="A871">
        <v>869</v>
      </c>
      <c r="B871">
        <v>12705104.85507819</v>
      </c>
      <c r="C871">
        <v>10382325.24399638</v>
      </c>
    </row>
    <row r="872" spans="1:3">
      <c r="A872">
        <v>870</v>
      </c>
      <c r="B872">
        <v>12704903.47723188</v>
      </c>
      <c r="C872">
        <v>10382325.24399638</v>
      </c>
    </row>
    <row r="873" spans="1:3">
      <c r="A873">
        <v>871</v>
      </c>
      <c r="B873">
        <v>12705059.2308864</v>
      </c>
      <c r="C873">
        <v>10382325.24399638</v>
      </c>
    </row>
    <row r="874" spans="1:3">
      <c r="A874">
        <v>872</v>
      </c>
      <c r="B874">
        <v>12705379.85000676</v>
      </c>
      <c r="C874">
        <v>10382325.24399638</v>
      </c>
    </row>
    <row r="875" spans="1:3">
      <c r="A875">
        <v>873</v>
      </c>
      <c r="B875">
        <v>12705733.80362691</v>
      </c>
      <c r="C875">
        <v>10382325.24399638</v>
      </c>
    </row>
    <row r="876" spans="1:3">
      <c r="A876">
        <v>874</v>
      </c>
      <c r="B876">
        <v>12704655.98044951</v>
      </c>
      <c r="C876">
        <v>10382325.24399638</v>
      </c>
    </row>
    <row r="877" spans="1:3">
      <c r="A877">
        <v>875</v>
      </c>
      <c r="B877">
        <v>12705176.71341307</v>
      </c>
      <c r="C877">
        <v>10382325.24399638</v>
      </c>
    </row>
    <row r="878" spans="1:3">
      <c r="A878">
        <v>876</v>
      </c>
      <c r="B878">
        <v>12704865.79411846</v>
      </c>
      <c r="C878">
        <v>10382325.24399638</v>
      </c>
    </row>
    <row r="879" spans="1:3">
      <c r="A879">
        <v>877</v>
      </c>
      <c r="B879">
        <v>12704607.41197605</v>
      </c>
      <c r="C879">
        <v>10382325.24399638</v>
      </c>
    </row>
    <row r="880" spans="1:3">
      <c r="A880">
        <v>878</v>
      </c>
      <c r="B880">
        <v>12704491.98421535</v>
      </c>
      <c r="C880">
        <v>10382325.24399638</v>
      </c>
    </row>
    <row r="881" spans="1:3">
      <c r="A881">
        <v>879</v>
      </c>
      <c r="B881">
        <v>12704519.71113295</v>
      </c>
      <c r="C881">
        <v>10382325.24399638</v>
      </c>
    </row>
    <row r="882" spans="1:3">
      <c r="A882">
        <v>880</v>
      </c>
      <c r="B882">
        <v>12704444.70596712</v>
      </c>
      <c r="C882">
        <v>10382325.24399638</v>
      </c>
    </row>
    <row r="883" spans="1:3">
      <c r="A883">
        <v>881</v>
      </c>
      <c r="B883">
        <v>12703861.47964219</v>
      </c>
      <c r="C883">
        <v>10382325.24399638</v>
      </c>
    </row>
    <row r="884" spans="1:3">
      <c r="A884">
        <v>882</v>
      </c>
      <c r="B884">
        <v>12703625.89283219</v>
      </c>
      <c r="C884">
        <v>10382325.24399638</v>
      </c>
    </row>
    <row r="885" spans="1:3">
      <c r="A885">
        <v>883</v>
      </c>
      <c r="B885">
        <v>12703134.56422197</v>
      </c>
      <c r="C885">
        <v>10382325.24399638</v>
      </c>
    </row>
    <row r="886" spans="1:3">
      <c r="A886">
        <v>884</v>
      </c>
      <c r="B886">
        <v>12703293.24615888</v>
      </c>
      <c r="C886">
        <v>10382325.24399638</v>
      </c>
    </row>
    <row r="887" spans="1:3">
      <c r="A887">
        <v>885</v>
      </c>
      <c r="B887">
        <v>12702542.61556417</v>
      </c>
      <c r="C887">
        <v>10382325.24399638</v>
      </c>
    </row>
    <row r="888" spans="1:3">
      <c r="A888">
        <v>886</v>
      </c>
      <c r="B888">
        <v>12703457.88051202</v>
      </c>
      <c r="C888">
        <v>10382325.24399638</v>
      </c>
    </row>
    <row r="889" spans="1:3">
      <c r="A889">
        <v>887</v>
      </c>
      <c r="B889">
        <v>12702874.33221678</v>
      </c>
      <c r="C889">
        <v>10382325.24399638</v>
      </c>
    </row>
    <row r="890" spans="1:3">
      <c r="A890">
        <v>888</v>
      </c>
      <c r="B890">
        <v>12703426.59853629</v>
      </c>
      <c r="C890">
        <v>10382325.24399638</v>
      </c>
    </row>
    <row r="891" spans="1:3">
      <c r="A891">
        <v>889</v>
      </c>
      <c r="B891">
        <v>12702500.93750363</v>
      </c>
      <c r="C891">
        <v>10382325.24399638</v>
      </c>
    </row>
    <row r="892" spans="1:3">
      <c r="A892">
        <v>890</v>
      </c>
      <c r="B892">
        <v>12702538.98197238</v>
      </c>
      <c r="C892">
        <v>10382325.24399638</v>
      </c>
    </row>
    <row r="893" spans="1:3">
      <c r="A893">
        <v>891</v>
      </c>
      <c r="B893">
        <v>12701940.70599734</v>
      </c>
      <c r="C893">
        <v>10382325.24399638</v>
      </c>
    </row>
    <row r="894" spans="1:3">
      <c r="A894">
        <v>892</v>
      </c>
      <c r="B894">
        <v>12702691.35691139</v>
      </c>
      <c r="C894">
        <v>10382325.24399638</v>
      </c>
    </row>
    <row r="895" spans="1:3">
      <c r="A895">
        <v>893</v>
      </c>
      <c r="B895">
        <v>12702178.83645509</v>
      </c>
      <c r="C895">
        <v>10382325.24399638</v>
      </c>
    </row>
    <row r="896" spans="1:3">
      <c r="A896">
        <v>894</v>
      </c>
      <c r="B896">
        <v>12702068.38920666</v>
      </c>
      <c r="C896">
        <v>10382325.24399638</v>
      </c>
    </row>
    <row r="897" spans="1:3">
      <c r="A897">
        <v>895</v>
      </c>
      <c r="B897">
        <v>12702371.07741115</v>
      </c>
      <c r="C897">
        <v>10382325.24399638</v>
      </c>
    </row>
    <row r="898" spans="1:3">
      <c r="A898">
        <v>896</v>
      </c>
      <c r="B898">
        <v>12701970.8657696</v>
      </c>
      <c r="C898">
        <v>10382325.24399638</v>
      </c>
    </row>
    <row r="899" spans="1:3">
      <c r="A899">
        <v>897</v>
      </c>
      <c r="B899">
        <v>12702104.91273229</v>
      </c>
      <c r="C899">
        <v>10382325.24399638</v>
      </c>
    </row>
    <row r="900" spans="1:3">
      <c r="A900">
        <v>898</v>
      </c>
      <c r="B900">
        <v>12702031.22119318</v>
      </c>
      <c r="C900">
        <v>10382325.24399638</v>
      </c>
    </row>
    <row r="901" spans="1:3">
      <c r="A901">
        <v>899</v>
      </c>
      <c r="B901">
        <v>12701816.93428483</v>
      </c>
      <c r="C901">
        <v>10382325.24399638</v>
      </c>
    </row>
    <row r="902" spans="1:3">
      <c r="A902">
        <v>900</v>
      </c>
      <c r="B902">
        <v>12702029.23390885</v>
      </c>
      <c r="C902">
        <v>10382325.24399638</v>
      </c>
    </row>
    <row r="903" spans="1:3">
      <c r="A903">
        <v>901</v>
      </c>
      <c r="B903">
        <v>12701713.04528796</v>
      </c>
      <c r="C903">
        <v>10382325.24399638</v>
      </c>
    </row>
    <row r="904" spans="1:3">
      <c r="A904">
        <v>902</v>
      </c>
      <c r="B904">
        <v>12702012.52586856</v>
      </c>
      <c r="C904">
        <v>10382325.24399638</v>
      </c>
    </row>
    <row r="905" spans="1:3">
      <c r="A905">
        <v>903</v>
      </c>
      <c r="B905">
        <v>12702595.40337259</v>
      </c>
      <c r="C905">
        <v>10382325.24399638</v>
      </c>
    </row>
    <row r="906" spans="1:3">
      <c r="A906">
        <v>904</v>
      </c>
      <c r="B906">
        <v>12702726.92242076</v>
      </c>
      <c r="C906">
        <v>10382325.24399638</v>
      </c>
    </row>
    <row r="907" spans="1:3">
      <c r="A907">
        <v>905</v>
      </c>
      <c r="B907">
        <v>12701896.59371613</v>
      </c>
      <c r="C907">
        <v>10382325.24399638</v>
      </c>
    </row>
    <row r="908" spans="1:3">
      <c r="A908">
        <v>906</v>
      </c>
      <c r="B908">
        <v>12701674.74783734</v>
      </c>
      <c r="C908">
        <v>10382325.24399638</v>
      </c>
    </row>
    <row r="909" spans="1:3">
      <c r="A909">
        <v>907</v>
      </c>
      <c r="B909">
        <v>12702298.63216419</v>
      </c>
      <c r="C909">
        <v>10382325.24399638</v>
      </c>
    </row>
    <row r="910" spans="1:3">
      <c r="A910">
        <v>908</v>
      </c>
      <c r="B910">
        <v>12701659.15221561</v>
      </c>
      <c r="C910">
        <v>10382325.24399638</v>
      </c>
    </row>
    <row r="911" spans="1:3">
      <c r="A911">
        <v>909</v>
      </c>
      <c r="B911">
        <v>12701291.68242105</v>
      </c>
      <c r="C911">
        <v>10382325.24399638</v>
      </c>
    </row>
    <row r="912" spans="1:3">
      <c r="A912">
        <v>910</v>
      </c>
      <c r="B912">
        <v>12701584.24456729</v>
      </c>
      <c r="C912">
        <v>10382325.24399638</v>
      </c>
    </row>
    <row r="913" spans="1:3">
      <c r="A913">
        <v>911</v>
      </c>
      <c r="B913">
        <v>12701502.59430893</v>
      </c>
      <c r="C913">
        <v>10382325.24399638</v>
      </c>
    </row>
    <row r="914" spans="1:3">
      <c r="A914">
        <v>912</v>
      </c>
      <c r="B914">
        <v>12700986.52771164</v>
      </c>
      <c r="C914">
        <v>10382325.24399638</v>
      </c>
    </row>
    <row r="915" spans="1:3">
      <c r="A915">
        <v>913</v>
      </c>
      <c r="B915">
        <v>12701368.70825615</v>
      </c>
      <c r="C915">
        <v>10382325.24399638</v>
      </c>
    </row>
    <row r="916" spans="1:3">
      <c r="A916">
        <v>914</v>
      </c>
      <c r="B916">
        <v>12701192.61657714</v>
      </c>
      <c r="C916">
        <v>10382325.24399638</v>
      </c>
    </row>
    <row r="917" spans="1:3">
      <c r="A917">
        <v>915</v>
      </c>
      <c r="B917">
        <v>12701389.86240712</v>
      </c>
      <c r="C917">
        <v>10382325.24399638</v>
      </c>
    </row>
    <row r="918" spans="1:3">
      <c r="A918">
        <v>916</v>
      </c>
      <c r="B918">
        <v>12701438.97530024</v>
      </c>
      <c r="C918">
        <v>10382325.24399638</v>
      </c>
    </row>
    <row r="919" spans="1:3">
      <c r="A919">
        <v>917</v>
      </c>
      <c r="B919">
        <v>12700689.94669229</v>
      </c>
      <c r="C919">
        <v>10382325.24399638</v>
      </c>
    </row>
    <row r="920" spans="1:3">
      <c r="A920">
        <v>918</v>
      </c>
      <c r="B920">
        <v>12701517.4979084</v>
      </c>
      <c r="C920">
        <v>10382325.24399638</v>
      </c>
    </row>
    <row r="921" spans="1:3">
      <c r="A921">
        <v>919</v>
      </c>
      <c r="B921">
        <v>12701082.52861489</v>
      </c>
      <c r="C921">
        <v>10382325.24399638</v>
      </c>
    </row>
    <row r="922" spans="1:3">
      <c r="A922">
        <v>920</v>
      </c>
      <c r="B922">
        <v>12701210.77092718</v>
      </c>
      <c r="C922">
        <v>10382325.24399638</v>
      </c>
    </row>
    <row r="923" spans="1:3">
      <c r="A923">
        <v>921</v>
      </c>
      <c r="B923">
        <v>12700765.75710505</v>
      </c>
      <c r="C923">
        <v>10382325.24399638</v>
      </c>
    </row>
    <row r="924" spans="1:3">
      <c r="A924">
        <v>922</v>
      </c>
      <c r="B924">
        <v>12701274.31616232</v>
      </c>
      <c r="C924">
        <v>10382325.24399638</v>
      </c>
    </row>
    <row r="925" spans="1:3">
      <c r="A925">
        <v>923</v>
      </c>
      <c r="B925">
        <v>12700906.54576977</v>
      </c>
      <c r="C925">
        <v>10382325.24399638</v>
      </c>
    </row>
    <row r="926" spans="1:3">
      <c r="A926">
        <v>924</v>
      </c>
      <c r="B926">
        <v>12700934.46012872</v>
      </c>
      <c r="C926">
        <v>10382325.24399638</v>
      </c>
    </row>
    <row r="927" spans="1:3">
      <c r="A927">
        <v>925</v>
      </c>
      <c r="B927">
        <v>12700887.23867498</v>
      </c>
      <c r="C927">
        <v>10382325.24399638</v>
      </c>
    </row>
    <row r="928" spans="1:3">
      <c r="A928">
        <v>926</v>
      </c>
      <c r="B928">
        <v>12701175.61741602</v>
      </c>
      <c r="C928">
        <v>10382325.24399638</v>
      </c>
    </row>
    <row r="929" spans="1:3">
      <c r="A929">
        <v>927</v>
      </c>
      <c r="B929">
        <v>12701252.26235202</v>
      </c>
      <c r="C929">
        <v>10382325.24399638</v>
      </c>
    </row>
    <row r="930" spans="1:3">
      <c r="A930">
        <v>928</v>
      </c>
      <c r="B930">
        <v>12701085.52388704</v>
      </c>
      <c r="C930">
        <v>10382325.24399638</v>
      </c>
    </row>
    <row r="931" spans="1:3">
      <c r="A931">
        <v>929</v>
      </c>
      <c r="B931">
        <v>12701052.53674821</v>
      </c>
      <c r="C931">
        <v>10382325.24399638</v>
      </c>
    </row>
    <row r="932" spans="1:3">
      <c r="A932">
        <v>930</v>
      </c>
      <c r="B932">
        <v>12701043.05275417</v>
      </c>
      <c r="C932">
        <v>10382325.24399638</v>
      </c>
    </row>
    <row r="933" spans="1:3">
      <c r="A933">
        <v>931</v>
      </c>
      <c r="B933">
        <v>12700031.72643939</v>
      </c>
      <c r="C933">
        <v>10382325.24399638</v>
      </c>
    </row>
    <row r="934" spans="1:3">
      <c r="A934">
        <v>932</v>
      </c>
      <c r="B934">
        <v>12700855.18144244</v>
      </c>
      <c r="C934">
        <v>10382325.24399638</v>
      </c>
    </row>
    <row r="935" spans="1:3">
      <c r="A935">
        <v>933</v>
      </c>
      <c r="B935">
        <v>12701643.43037313</v>
      </c>
      <c r="C935">
        <v>10382325.24399638</v>
      </c>
    </row>
    <row r="936" spans="1:3">
      <c r="A936">
        <v>934</v>
      </c>
      <c r="B936">
        <v>12701072.67312206</v>
      </c>
      <c r="C936">
        <v>10382325.24399638</v>
      </c>
    </row>
    <row r="937" spans="1:3">
      <c r="A937">
        <v>935</v>
      </c>
      <c r="B937">
        <v>12701047.37041143</v>
      </c>
      <c r="C937">
        <v>10382325.24399638</v>
      </c>
    </row>
    <row r="938" spans="1:3">
      <c r="A938">
        <v>936</v>
      </c>
      <c r="B938">
        <v>12701472.20632324</v>
      </c>
      <c r="C938">
        <v>10382325.24399638</v>
      </c>
    </row>
    <row r="939" spans="1:3">
      <c r="A939">
        <v>937</v>
      </c>
      <c r="B939">
        <v>12701189.16784439</v>
      </c>
      <c r="C939">
        <v>10382325.24399638</v>
      </c>
    </row>
    <row r="940" spans="1:3">
      <c r="A940">
        <v>938</v>
      </c>
      <c r="B940">
        <v>12701234.9429252</v>
      </c>
      <c r="C940">
        <v>10382325.24399638</v>
      </c>
    </row>
    <row r="941" spans="1:3">
      <c r="A941">
        <v>939</v>
      </c>
      <c r="B941">
        <v>12701197.97696516</v>
      </c>
      <c r="C941">
        <v>10382325.24399638</v>
      </c>
    </row>
    <row r="942" spans="1:3">
      <c r="A942">
        <v>940</v>
      </c>
      <c r="B942">
        <v>12701272.52885211</v>
      </c>
      <c r="C942">
        <v>10382325.24399638</v>
      </c>
    </row>
    <row r="943" spans="1:3">
      <c r="A943">
        <v>941</v>
      </c>
      <c r="B943">
        <v>12701001.78380651</v>
      </c>
      <c r="C943">
        <v>10382325.24399638</v>
      </c>
    </row>
    <row r="944" spans="1:3">
      <c r="A944">
        <v>942</v>
      </c>
      <c r="B944">
        <v>12700887.27138191</v>
      </c>
      <c r="C944">
        <v>10382325.24399638</v>
      </c>
    </row>
    <row r="945" spans="1:3">
      <c r="A945">
        <v>943</v>
      </c>
      <c r="B945">
        <v>12701022.23614303</v>
      </c>
      <c r="C945">
        <v>10382325.24399638</v>
      </c>
    </row>
    <row r="946" spans="1:3">
      <c r="A946">
        <v>944</v>
      </c>
      <c r="B946">
        <v>12700678.81765572</v>
      </c>
      <c r="C946">
        <v>10382325.24399638</v>
      </c>
    </row>
    <row r="947" spans="1:3">
      <c r="A947">
        <v>945</v>
      </c>
      <c r="B947">
        <v>12700653.43682737</v>
      </c>
      <c r="C947">
        <v>10382325.24399638</v>
      </c>
    </row>
    <row r="948" spans="1:3">
      <c r="A948">
        <v>946</v>
      </c>
      <c r="B948">
        <v>12700712.3433322</v>
      </c>
      <c r="C948">
        <v>10382325.24399638</v>
      </c>
    </row>
    <row r="949" spans="1:3">
      <c r="A949">
        <v>947</v>
      </c>
      <c r="B949">
        <v>12700868.54581589</v>
      </c>
      <c r="C949">
        <v>10382325.24399638</v>
      </c>
    </row>
    <row r="950" spans="1:3">
      <c r="A950">
        <v>948</v>
      </c>
      <c r="B950">
        <v>12700180.79525808</v>
      </c>
      <c r="C950">
        <v>10382325.24399638</v>
      </c>
    </row>
    <row r="951" spans="1:3">
      <c r="A951">
        <v>949</v>
      </c>
      <c r="B951">
        <v>12700146.69014877</v>
      </c>
      <c r="C951">
        <v>10382325.24399638</v>
      </c>
    </row>
    <row r="952" spans="1:3">
      <c r="A952">
        <v>950</v>
      </c>
      <c r="B952">
        <v>12699987.16381666</v>
      </c>
      <c r="C952">
        <v>10382325.24399638</v>
      </c>
    </row>
    <row r="953" spans="1:3">
      <c r="A953">
        <v>951</v>
      </c>
      <c r="B953">
        <v>12700084.08280204</v>
      </c>
      <c r="C953">
        <v>10382325.24399638</v>
      </c>
    </row>
    <row r="954" spans="1:3">
      <c r="A954">
        <v>952</v>
      </c>
      <c r="B954">
        <v>12700089.8014691</v>
      </c>
      <c r="C954">
        <v>10382325.24399638</v>
      </c>
    </row>
    <row r="955" spans="1:3">
      <c r="A955">
        <v>953</v>
      </c>
      <c r="B955">
        <v>12700215.93601086</v>
      </c>
      <c r="C955">
        <v>10382325.24399638</v>
      </c>
    </row>
    <row r="956" spans="1:3">
      <c r="A956">
        <v>954</v>
      </c>
      <c r="B956">
        <v>12699712.5002341</v>
      </c>
      <c r="C956">
        <v>10382325.24399638</v>
      </c>
    </row>
    <row r="957" spans="1:3">
      <c r="A957">
        <v>955</v>
      </c>
      <c r="B957">
        <v>12700186.71037806</v>
      </c>
      <c r="C957">
        <v>10382325.24399638</v>
      </c>
    </row>
    <row r="958" spans="1:3">
      <c r="A958">
        <v>956</v>
      </c>
      <c r="B958">
        <v>12700190.75536768</v>
      </c>
      <c r="C958">
        <v>10382325.24399638</v>
      </c>
    </row>
    <row r="959" spans="1:3">
      <c r="A959">
        <v>957</v>
      </c>
      <c r="B959">
        <v>12700211.23961135</v>
      </c>
      <c r="C959">
        <v>10382325.24399638</v>
      </c>
    </row>
    <row r="960" spans="1:3">
      <c r="A960">
        <v>958</v>
      </c>
      <c r="B960">
        <v>12700125.04927143</v>
      </c>
      <c r="C960">
        <v>10382325.24399638</v>
      </c>
    </row>
    <row r="961" spans="1:3">
      <c r="A961">
        <v>959</v>
      </c>
      <c r="B961">
        <v>12700140.47210993</v>
      </c>
      <c r="C961">
        <v>10382325.24399638</v>
      </c>
    </row>
    <row r="962" spans="1:3">
      <c r="A962">
        <v>960</v>
      </c>
      <c r="B962">
        <v>12700276.9888848</v>
      </c>
      <c r="C962">
        <v>10382325.24399638</v>
      </c>
    </row>
    <row r="963" spans="1:3">
      <c r="A963">
        <v>961</v>
      </c>
      <c r="B963">
        <v>12700234.18155381</v>
      </c>
      <c r="C963">
        <v>10382325.24399638</v>
      </c>
    </row>
    <row r="964" spans="1:3">
      <c r="A964">
        <v>962</v>
      </c>
      <c r="B964">
        <v>12699946.4509089</v>
      </c>
      <c r="C964">
        <v>10382325.24399638</v>
      </c>
    </row>
    <row r="965" spans="1:3">
      <c r="A965">
        <v>963</v>
      </c>
      <c r="B965">
        <v>12699990.8102989</v>
      </c>
      <c r="C965">
        <v>10382325.24399638</v>
      </c>
    </row>
    <row r="966" spans="1:3">
      <c r="A966">
        <v>964</v>
      </c>
      <c r="B966">
        <v>12699728.03607815</v>
      </c>
      <c r="C966">
        <v>10382325.24399638</v>
      </c>
    </row>
    <row r="967" spans="1:3">
      <c r="A967">
        <v>965</v>
      </c>
      <c r="B967">
        <v>12699917.59430054</v>
      </c>
      <c r="C967">
        <v>10382325.24399638</v>
      </c>
    </row>
    <row r="968" spans="1:3">
      <c r="A968">
        <v>966</v>
      </c>
      <c r="B968">
        <v>12699764.15799974</v>
      </c>
      <c r="C968">
        <v>10382325.24399638</v>
      </c>
    </row>
    <row r="969" spans="1:3">
      <c r="A969">
        <v>967</v>
      </c>
      <c r="B969">
        <v>12699581.99521542</v>
      </c>
      <c r="C969">
        <v>10382325.24399638</v>
      </c>
    </row>
    <row r="970" spans="1:3">
      <c r="A970">
        <v>968</v>
      </c>
      <c r="B970">
        <v>12699708.46311798</v>
      </c>
      <c r="C970">
        <v>10382325.24399638</v>
      </c>
    </row>
    <row r="971" spans="1:3">
      <c r="A971">
        <v>969</v>
      </c>
      <c r="B971">
        <v>12700160.6092353</v>
      </c>
      <c r="C971">
        <v>10382325.24399638</v>
      </c>
    </row>
    <row r="972" spans="1:3">
      <c r="A972">
        <v>970</v>
      </c>
      <c r="B972">
        <v>12699678.79529721</v>
      </c>
      <c r="C972">
        <v>10382325.24399638</v>
      </c>
    </row>
    <row r="973" spans="1:3">
      <c r="A973">
        <v>971</v>
      </c>
      <c r="B973">
        <v>12699233.25418915</v>
      </c>
      <c r="C973">
        <v>10382325.24399638</v>
      </c>
    </row>
    <row r="974" spans="1:3">
      <c r="A974">
        <v>972</v>
      </c>
      <c r="B974">
        <v>12699320.10536366</v>
      </c>
      <c r="C974">
        <v>10382325.24399638</v>
      </c>
    </row>
    <row r="975" spans="1:3">
      <c r="A975">
        <v>973</v>
      </c>
      <c r="B975">
        <v>12699238.37002071</v>
      </c>
      <c r="C975">
        <v>10382325.24399638</v>
      </c>
    </row>
    <row r="976" spans="1:3">
      <c r="A976">
        <v>974</v>
      </c>
      <c r="B976">
        <v>12698812.16972948</v>
      </c>
      <c r="C976">
        <v>10382325.24399638</v>
      </c>
    </row>
    <row r="977" spans="1:3">
      <c r="A977">
        <v>975</v>
      </c>
      <c r="B977">
        <v>12699197.49488411</v>
      </c>
      <c r="C977">
        <v>10382325.24399638</v>
      </c>
    </row>
    <row r="978" spans="1:3">
      <c r="A978">
        <v>976</v>
      </c>
      <c r="B978">
        <v>12699372.22224895</v>
      </c>
      <c r="C978">
        <v>10382325.24399638</v>
      </c>
    </row>
    <row r="979" spans="1:3">
      <c r="A979">
        <v>977</v>
      </c>
      <c r="B979">
        <v>12699296.50514761</v>
      </c>
      <c r="C979">
        <v>10382325.24399638</v>
      </c>
    </row>
    <row r="980" spans="1:3">
      <c r="A980">
        <v>978</v>
      </c>
      <c r="B980">
        <v>12699178.37965272</v>
      </c>
      <c r="C980">
        <v>10382325.24399638</v>
      </c>
    </row>
    <row r="981" spans="1:3">
      <c r="A981">
        <v>979</v>
      </c>
      <c r="B981">
        <v>12699199.93294623</v>
      </c>
      <c r="C981">
        <v>10382325.24399638</v>
      </c>
    </row>
    <row r="982" spans="1:3">
      <c r="A982">
        <v>980</v>
      </c>
      <c r="B982">
        <v>12699088.6940068</v>
      </c>
      <c r="C982">
        <v>10382325.24399638</v>
      </c>
    </row>
    <row r="983" spans="1:3">
      <c r="A983">
        <v>981</v>
      </c>
      <c r="B983">
        <v>12699254.5573235</v>
      </c>
      <c r="C983">
        <v>10382325.24399638</v>
      </c>
    </row>
    <row r="984" spans="1:3">
      <c r="A984">
        <v>982</v>
      </c>
      <c r="B984">
        <v>12699002.94641126</v>
      </c>
      <c r="C984">
        <v>10382325.24399638</v>
      </c>
    </row>
    <row r="985" spans="1:3">
      <c r="A985">
        <v>983</v>
      </c>
      <c r="B985">
        <v>12699306.23003414</v>
      </c>
      <c r="C985">
        <v>10382325.24399638</v>
      </c>
    </row>
    <row r="986" spans="1:3">
      <c r="A986">
        <v>984</v>
      </c>
      <c r="B986">
        <v>12699102.95162638</v>
      </c>
      <c r="C986">
        <v>10382325.24399638</v>
      </c>
    </row>
    <row r="987" spans="1:3">
      <c r="A987">
        <v>985</v>
      </c>
      <c r="B987">
        <v>12699135.20577105</v>
      </c>
      <c r="C987">
        <v>10382325.24399638</v>
      </c>
    </row>
    <row r="988" spans="1:3">
      <c r="A988">
        <v>986</v>
      </c>
      <c r="B988">
        <v>12699026.95992722</v>
      </c>
      <c r="C988">
        <v>10382325.24399638</v>
      </c>
    </row>
    <row r="989" spans="1:3">
      <c r="A989">
        <v>987</v>
      </c>
      <c r="B989">
        <v>12699047.35257203</v>
      </c>
      <c r="C989">
        <v>10382325.24399638</v>
      </c>
    </row>
    <row r="990" spans="1:3">
      <c r="A990">
        <v>988</v>
      </c>
      <c r="B990">
        <v>12699007.37865899</v>
      </c>
      <c r="C990">
        <v>10382325.24399638</v>
      </c>
    </row>
    <row r="991" spans="1:3">
      <c r="A991">
        <v>989</v>
      </c>
      <c r="B991">
        <v>12699137.03265746</v>
      </c>
      <c r="C991">
        <v>10382325.24399638</v>
      </c>
    </row>
    <row r="992" spans="1:3">
      <c r="A992">
        <v>990</v>
      </c>
      <c r="B992">
        <v>12698934.49554184</v>
      </c>
      <c r="C992">
        <v>10382325.24399638</v>
      </c>
    </row>
    <row r="993" spans="1:3">
      <c r="A993">
        <v>991</v>
      </c>
      <c r="B993">
        <v>12699130.83374956</v>
      </c>
      <c r="C993">
        <v>10382325.24399638</v>
      </c>
    </row>
    <row r="994" spans="1:3">
      <c r="A994">
        <v>992</v>
      </c>
      <c r="B994">
        <v>12699009.10085074</v>
      </c>
      <c r="C994">
        <v>10382325.24399638</v>
      </c>
    </row>
    <row r="995" spans="1:3">
      <c r="A995">
        <v>993</v>
      </c>
      <c r="B995">
        <v>12699226.1651387</v>
      </c>
      <c r="C995">
        <v>10382325.24399638</v>
      </c>
    </row>
    <row r="996" spans="1:3">
      <c r="A996">
        <v>994</v>
      </c>
      <c r="B996">
        <v>12699116.00039128</v>
      </c>
      <c r="C996">
        <v>10382325.24399638</v>
      </c>
    </row>
    <row r="997" spans="1:3">
      <c r="A997">
        <v>995</v>
      </c>
      <c r="B997">
        <v>12698969.0042066</v>
      </c>
      <c r="C997">
        <v>10382325.24399638</v>
      </c>
    </row>
    <row r="998" spans="1:3">
      <c r="A998">
        <v>996</v>
      </c>
      <c r="B998">
        <v>12698994.42875255</v>
      </c>
      <c r="C998">
        <v>10382325.24399638</v>
      </c>
    </row>
    <row r="999" spans="1:3">
      <c r="A999">
        <v>997</v>
      </c>
      <c r="B999">
        <v>12698996.72592096</v>
      </c>
      <c r="C999">
        <v>10382325.24399638</v>
      </c>
    </row>
    <row r="1000" spans="1:3">
      <c r="A1000">
        <v>998</v>
      </c>
      <c r="B1000">
        <v>12698982.92826706</v>
      </c>
      <c r="C1000">
        <v>10382325.24399638</v>
      </c>
    </row>
    <row r="1001" spans="1:3">
      <c r="A1001">
        <v>999</v>
      </c>
      <c r="B1001">
        <v>12698918.18480154</v>
      </c>
      <c r="C1001">
        <v>10382325.24399638</v>
      </c>
    </row>
    <row r="1002" spans="1:3">
      <c r="A1002">
        <v>1000</v>
      </c>
      <c r="B1002">
        <v>12698854.44725209</v>
      </c>
      <c r="C1002">
        <v>10382325.24399638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32345.74056079453</v>
      </c>
      <c r="C2">
        <v>43216.61011137871</v>
      </c>
      <c r="D2">
        <v>6381.364649046171</v>
      </c>
      <c r="E2">
        <v>2160.830505568928</v>
      </c>
    </row>
    <row r="3" spans="1:5">
      <c r="A3">
        <v>1</v>
      </c>
      <c r="B3">
        <v>32345.74056079453</v>
      </c>
      <c r="C3">
        <v>43216.61011137871</v>
      </c>
      <c r="D3">
        <v>25828.83919916655</v>
      </c>
      <c r="E3">
        <v>21608.30505568935</v>
      </c>
    </row>
    <row r="4" spans="1:5">
      <c r="A4">
        <v>2</v>
      </c>
      <c r="B4">
        <v>32345.74056079453</v>
      </c>
      <c r="C4">
        <v>43216.61011137871</v>
      </c>
      <c r="D4">
        <v>25618.67454981305</v>
      </c>
      <c r="E4">
        <v>21398.14040633583</v>
      </c>
    </row>
    <row r="5" spans="1:5">
      <c r="A5">
        <v>3</v>
      </c>
      <c r="B5">
        <v>32345.74056079453</v>
      </c>
      <c r="C5">
        <v>43216.61011137871</v>
      </c>
      <c r="D5">
        <v>25407.69793290822</v>
      </c>
      <c r="E5">
        <v>21187.16378943096</v>
      </c>
    </row>
    <row r="6" spans="1:5">
      <c r="A6">
        <v>4</v>
      </c>
      <c r="B6">
        <v>32345.74056079453</v>
      </c>
      <c r="C6">
        <v>43216.61011137871</v>
      </c>
      <c r="D6">
        <v>25196.04720748759</v>
      </c>
      <c r="E6">
        <v>20975.51306401033</v>
      </c>
    </row>
    <row r="7" spans="1:5">
      <c r="A7">
        <v>5</v>
      </c>
      <c r="B7">
        <v>32345.74056079453</v>
      </c>
      <c r="C7">
        <v>43216.61011137871</v>
      </c>
      <c r="D7">
        <v>24983.8373561042</v>
      </c>
      <c r="E7">
        <v>20763.30321262691</v>
      </c>
    </row>
    <row r="8" spans="1:5">
      <c r="A8">
        <v>6</v>
      </c>
      <c r="B8">
        <v>32345.74056079453</v>
      </c>
      <c r="C8">
        <v>43216.61011137871</v>
      </c>
      <c r="D8">
        <v>24771.16599460348</v>
      </c>
      <c r="E8">
        <v>20550.63185112621</v>
      </c>
    </row>
    <row r="9" spans="1:5">
      <c r="A9">
        <v>7</v>
      </c>
      <c r="B9">
        <v>32345.74056079453</v>
      </c>
      <c r="C9">
        <v>43216.61011137871</v>
      </c>
      <c r="D9">
        <v>24558.11747773695</v>
      </c>
      <c r="E9">
        <v>20337.5833342597</v>
      </c>
    </row>
    <row r="10" spans="1:5">
      <c r="A10">
        <v>8</v>
      </c>
      <c r="B10">
        <v>32345.74056079453</v>
      </c>
      <c r="C10">
        <v>43216.61011137871</v>
      </c>
      <c r="D10">
        <v>24344.76603025078</v>
      </c>
      <c r="E10">
        <v>20124.23188677354</v>
      </c>
    </row>
    <row r="11" spans="1:5">
      <c r="A11">
        <v>9</v>
      </c>
      <c r="B11">
        <v>32345.74056079453</v>
      </c>
      <c r="C11">
        <v>43216.61011137871</v>
      </c>
      <c r="D11">
        <v>24131.17819415407</v>
      </c>
      <c r="E11">
        <v>19910.64405067686</v>
      </c>
    </row>
    <row r="12" spans="1:5">
      <c r="A12">
        <v>10</v>
      </c>
      <c r="B12">
        <v>32345.74056079453</v>
      </c>
      <c r="C12">
        <v>43216.61011137871</v>
      </c>
      <c r="D12">
        <v>23917.41479432406</v>
      </c>
      <c r="E12">
        <v>19696.88065084683</v>
      </c>
    </row>
    <row r="13" spans="1:5">
      <c r="A13">
        <v>11</v>
      </c>
      <c r="B13">
        <v>32345.74056079453</v>
      </c>
      <c r="C13">
        <v>43216.61011137871</v>
      </c>
      <c r="D13">
        <v>23703.53256736968</v>
      </c>
      <c r="E13">
        <v>19482.99842389247</v>
      </c>
    </row>
    <row r="14" spans="1:5">
      <c r="A14">
        <v>12</v>
      </c>
      <c r="B14">
        <v>32345.74056079453</v>
      </c>
      <c r="C14">
        <v>43216.61011137871</v>
      </c>
      <c r="D14">
        <v>23489.58556153087</v>
      </c>
      <c r="E14">
        <v>19269.05141805364</v>
      </c>
    </row>
    <row r="15" spans="1:5">
      <c r="A15">
        <v>13</v>
      </c>
      <c r="B15">
        <v>32345.74056079453</v>
      </c>
      <c r="C15">
        <v>43216.61011137871</v>
      </c>
      <c r="D15">
        <v>23275.62639164104</v>
      </c>
      <c r="E15">
        <v>19055.0922481638</v>
      </c>
    </row>
    <row r="16" spans="1:5">
      <c r="A16">
        <v>14</v>
      </c>
      <c r="B16">
        <v>32345.74056079453</v>
      </c>
      <c r="C16">
        <v>43216.61011137871</v>
      </c>
      <c r="D16">
        <v>23061.70741884156</v>
      </c>
      <c r="E16">
        <v>18841.17327536434</v>
      </c>
    </row>
    <row r="17" spans="1:5">
      <c r="A17">
        <v>15</v>
      </c>
      <c r="B17">
        <v>32345.74056079453</v>
      </c>
      <c r="C17">
        <v>43216.61011137871</v>
      </c>
      <c r="D17">
        <v>22847.88191752721</v>
      </c>
      <c r="E17">
        <v>18627.34777404998</v>
      </c>
    </row>
    <row r="18" spans="1:5">
      <c r="A18">
        <v>16</v>
      </c>
      <c r="B18">
        <v>32345.74056079453</v>
      </c>
      <c r="C18">
        <v>43216.61011137871</v>
      </c>
      <c r="D18">
        <v>22639.13811684008</v>
      </c>
      <c r="E18">
        <v>18418.60397336286</v>
      </c>
    </row>
    <row r="19" spans="1:5">
      <c r="A19">
        <v>17</v>
      </c>
      <c r="B19">
        <v>32345.74056079453</v>
      </c>
      <c r="C19">
        <v>43216.61011137871</v>
      </c>
      <c r="D19">
        <v>22430.75057710524</v>
      </c>
      <c r="E19">
        <v>18210.21643362802</v>
      </c>
    </row>
    <row r="20" spans="1:5">
      <c r="A20">
        <v>18</v>
      </c>
      <c r="B20">
        <v>32345.74056079453</v>
      </c>
      <c r="C20">
        <v>43216.61011137871</v>
      </c>
      <c r="D20">
        <v>22222.88579958095</v>
      </c>
      <c r="E20">
        <v>18002.35165610374</v>
      </c>
    </row>
    <row r="21" spans="1:5">
      <c r="A21">
        <v>19</v>
      </c>
      <c r="B21">
        <v>32345.74056079453</v>
      </c>
      <c r="C21">
        <v>43216.61011137871</v>
      </c>
      <c r="D21">
        <v>22015.7343324225</v>
      </c>
      <c r="E21">
        <v>17795.20018894529</v>
      </c>
    </row>
    <row r="22" spans="1:5">
      <c r="A22">
        <v>20</v>
      </c>
      <c r="B22">
        <v>32345.74056079453</v>
      </c>
      <c r="C22">
        <v>43216.61011137871</v>
      </c>
      <c r="D22">
        <v>21809.52205026058</v>
      </c>
      <c r="E22">
        <v>17588.98790678337</v>
      </c>
    </row>
    <row r="23" spans="1:5">
      <c r="A23">
        <v>21</v>
      </c>
      <c r="B23">
        <v>32345.74056079453</v>
      </c>
      <c r="C23">
        <v>43216.61011137871</v>
      </c>
      <c r="D23">
        <v>15024.68667132191</v>
      </c>
      <c r="E23">
        <v>10804.15252784468</v>
      </c>
    </row>
    <row r="24" spans="1:5">
      <c r="A24">
        <v>22</v>
      </c>
      <c r="B24">
        <v>32345.74056079453</v>
      </c>
      <c r="C24">
        <v>43216.61011137871</v>
      </c>
      <c r="D24">
        <v>12741.99560606511</v>
      </c>
      <c r="E24">
        <v>8521.461462587868</v>
      </c>
    </row>
    <row r="25" spans="1:5">
      <c r="A25">
        <v>23</v>
      </c>
      <c r="B25">
        <v>32345.74056079453</v>
      </c>
      <c r="C25">
        <v>43216.61011137871</v>
      </c>
      <c r="D25">
        <v>12085.38395507021</v>
      </c>
      <c r="E25">
        <v>7864.849811593001</v>
      </c>
    </row>
    <row r="26" spans="1:5">
      <c r="A26">
        <v>24</v>
      </c>
      <c r="B26">
        <v>32345.74056079453</v>
      </c>
      <c r="C26">
        <v>43216.61011137871</v>
      </c>
      <c r="D26">
        <v>11600.3074828186</v>
      </c>
      <c r="E26">
        <v>7379.77333934136</v>
      </c>
    </row>
    <row r="27" spans="1:5">
      <c r="A27">
        <v>25</v>
      </c>
      <c r="B27">
        <v>32345.74056079453</v>
      </c>
      <c r="C27">
        <v>43216.61011137871</v>
      </c>
      <c r="D27">
        <v>11564.32755110761</v>
      </c>
      <c r="E27">
        <v>7343.793407630387</v>
      </c>
    </row>
    <row r="28" spans="1:5">
      <c r="A28">
        <v>26</v>
      </c>
      <c r="B28">
        <v>32345.74056079453</v>
      </c>
      <c r="C28">
        <v>43216.61011137871</v>
      </c>
      <c r="D28">
        <v>11196.1435863518</v>
      </c>
      <c r="E28">
        <v>6975.609442874596</v>
      </c>
    </row>
    <row r="29" spans="1:5">
      <c r="A29">
        <v>27</v>
      </c>
      <c r="B29">
        <v>32345.74056079453</v>
      </c>
      <c r="C29">
        <v>43216.61011137871</v>
      </c>
      <c r="D29">
        <v>11159.29888576136</v>
      </c>
      <c r="E29">
        <v>6938.764742284132</v>
      </c>
    </row>
    <row r="30" spans="1:5">
      <c r="A30">
        <v>28</v>
      </c>
      <c r="B30">
        <v>32345.74056079453</v>
      </c>
      <c r="C30">
        <v>43216.61011137871</v>
      </c>
      <c r="D30">
        <v>10869.97205870025</v>
      </c>
      <c r="E30">
        <v>6649.437915223012</v>
      </c>
    </row>
    <row r="31" spans="1:5">
      <c r="A31">
        <v>29</v>
      </c>
      <c r="B31">
        <v>32345.74056079453</v>
      </c>
      <c r="C31">
        <v>43216.61011137871</v>
      </c>
      <c r="D31">
        <v>10832.55242841164</v>
      </c>
      <c r="E31">
        <v>6612.018284934427</v>
      </c>
    </row>
    <row r="32" spans="1:5">
      <c r="A32">
        <v>30</v>
      </c>
      <c r="B32">
        <v>32345.74056079453</v>
      </c>
      <c r="C32">
        <v>43216.61011137871</v>
      </c>
      <c r="D32">
        <v>10599.10391740427</v>
      </c>
      <c r="E32">
        <v>6378.569773927052</v>
      </c>
    </row>
    <row r="33" spans="1:5">
      <c r="A33">
        <v>31</v>
      </c>
      <c r="B33">
        <v>32345.74056079453</v>
      </c>
      <c r="C33">
        <v>43216.61011137871</v>
      </c>
      <c r="D33">
        <v>10561.17893083316</v>
      </c>
      <c r="E33">
        <v>6340.644787355934</v>
      </c>
    </row>
    <row r="34" spans="1:5">
      <c r="A34">
        <v>32</v>
      </c>
      <c r="B34">
        <v>32345.74056079453</v>
      </c>
      <c r="C34">
        <v>43216.61011137871</v>
      </c>
      <c r="D34">
        <v>10365.28156856497</v>
      </c>
      <c r="E34">
        <v>6144.747425087697</v>
      </c>
    </row>
    <row r="35" spans="1:5">
      <c r="A35">
        <v>33</v>
      </c>
      <c r="B35">
        <v>32345.74056079453</v>
      </c>
      <c r="C35">
        <v>43216.61011137871</v>
      </c>
      <c r="D35">
        <v>10327.04331482694</v>
      </c>
      <c r="E35">
        <v>6106.509171349668</v>
      </c>
    </row>
    <row r="36" spans="1:5">
      <c r="A36">
        <v>34</v>
      </c>
      <c r="B36">
        <v>32345.74056079453</v>
      </c>
      <c r="C36">
        <v>43216.61011137871</v>
      </c>
      <c r="D36">
        <v>10162.62287862626</v>
      </c>
      <c r="E36">
        <v>5942.088735149</v>
      </c>
    </row>
    <row r="37" spans="1:5">
      <c r="A37">
        <v>35</v>
      </c>
      <c r="B37">
        <v>32345.74056079453</v>
      </c>
      <c r="C37">
        <v>43216.61011137871</v>
      </c>
      <c r="D37">
        <v>10124.16876299498</v>
      </c>
      <c r="E37">
        <v>5903.634619517765</v>
      </c>
    </row>
    <row r="38" spans="1:5">
      <c r="A38">
        <v>36</v>
      </c>
      <c r="B38">
        <v>32345.74056079453</v>
      </c>
      <c r="C38">
        <v>43216.61011137871</v>
      </c>
      <c r="D38">
        <v>9984.469302107689</v>
      </c>
      <c r="E38">
        <v>5763.935158630459</v>
      </c>
    </row>
    <row r="39" spans="1:5">
      <c r="A39">
        <v>37</v>
      </c>
      <c r="B39">
        <v>32345.74056079453</v>
      </c>
      <c r="C39">
        <v>43216.61011137871</v>
      </c>
      <c r="D39">
        <v>9945.862739298413</v>
      </c>
      <c r="E39">
        <v>5725.328595821185</v>
      </c>
    </row>
    <row r="40" spans="1:5">
      <c r="A40">
        <v>38</v>
      </c>
      <c r="B40">
        <v>32345.74056079453</v>
      </c>
      <c r="C40">
        <v>43216.61011137871</v>
      </c>
      <c r="D40">
        <v>9825.880567683291</v>
      </c>
      <c r="E40">
        <v>5605.346424206094</v>
      </c>
    </row>
    <row r="41" spans="1:5">
      <c r="A41">
        <v>39</v>
      </c>
      <c r="B41">
        <v>32345.74056079453</v>
      </c>
      <c r="C41">
        <v>43216.61011137871</v>
      </c>
      <c r="D41">
        <v>9787.180501301047</v>
      </c>
      <c r="E41">
        <v>5566.646357823798</v>
      </c>
    </row>
    <row r="42" spans="1:5">
      <c r="A42">
        <v>40</v>
      </c>
      <c r="B42">
        <v>32345.74056079453</v>
      </c>
      <c r="C42">
        <v>43216.61011137871</v>
      </c>
      <c r="D42">
        <v>9683.255478385734</v>
      </c>
      <c r="E42">
        <v>5462.72133490847</v>
      </c>
    </row>
    <row r="43" spans="1:5">
      <c r="A43">
        <v>41</v>
      </c>
      <c r="B43">
        <v>32345.74056079453</v>
      </c>
      <c r="C43">
        <v>43216.61011137871</v>
      </c>
      <c r="D43">
        <v>9649.475161740147</v>
      </c>
      <c r="E43">
        <v>5428.941018262889</v>
      </c>
    </row>
    <row r="44" spans="1:5">
      <c r="A44">
        <v>42</v>
      </c>
      <c r="B44">
        <v>32345.74056079453</v>
      </c>
      <c r="C44">
        <v>43216.61011137871</v>
      </c>
      <c r="D44">
        <v>9483.227937132207</v>
      </c>
      <c r="E44">
        <v>5262.693793654981</v>
      </c>
    </row>
    <row r="45" spans="1:5">
      <c r="A45">
        <v>43</v>
      </c>
      <c r="B45">
        <v>32345.74056079453</v>
      </c>
      <c r="C45">
        <v>43216.61011137871</v>
      </c>
      <c r="D45">
        <v>9413.730569424908</v>
      </c>
      <c r="E45">
        <v>5193.196425947691</v>
      </c>
    </row>
    <row r="46" spans="1:5">
      <c r="A46">
        <v>44</v>
      </c>
      <c r="B46">
        <v>32345.74056079453</v>
      </c>
      <c r="C46">
        <v>43216.61011137871</v>
      </c>
      <c r="D46">
        <v>9068.737087516009</v>
      </c>
      <c r="E46">
        <v>4848.20294403874</v>
      </c>
    </row>
    <row r="47" spans="1:5">
      <c r="A47">
        <v>45</v>
      </c>
      <c r="B47">
        <v>32345.74056079453</v>
      </c>
      <c r="C47">
        <v>43216.61011137871</v>
      </c>
      <c r="D47">
        <v>8910.986611824645</v>
      </c>
      <c r="E47">
        <v>4690.452468347407</v>
      </c>
    </row>
    <row r="48" spans="1:5">
      <c r="A48">
        <v>46</v>
      </c>
      <c r="B48">
        <v>32345.74056079453</v>
      </c>
      <c r="C48">
        <v>43216.61011137871</v>
      </c>
      <c r="D48">
        <v>8817.751853943008</v>
      </c>
      <c r="E48">
        <v>4597.217710465777</v>
      </c>
    </row>
    <row r="49" spans="1:5">
      <c r="A49">
        <v>47</v>
      </c>
      <c r="B49">
        <v>32345.74056079453</v>
      </c>
      <c r="C49">
        <v>43216.61011137871</v>
      </c>
      <c r="D49">
        <v>8798.757254165183</v>
      </c>
      <c r="E49">
        <v>4578.223110687952</v>
      </c>
    </row>
    <row r="50" spans="1:5">
      <c r="A50">
        <v>48</v>
      </c>
      <c r="B50">
        <v>32345.74056079453</v>
      </c>
      <c r="C50">
        <v>43216.61011137871</v>
      </c>
      <c r="D50">
        <v>8693.642446696404</v>
      </c>
      <c r="E50">
        <v>4473.108303219159</v>
      </c>
    </row>
    <row r="51" spans="1:5">
      <c r="A51">
        <v>49</v>
      </c>
      <c r="B51">
        <v>32345.74056079453</v>
      </c>
      <c r="C51">
        <v>43216.61011137871</v>
      </c>
      <c r="D51">
        <v>8566.527038115224</v>
      </c>
      <c r="E51">
        <v>4345.992894637991</v>
      </c>
    </row>
    <row r="52" spans="1:5">
      <c r="A52">
        <v>50</v>
      </c>
      <c r="B52">
        <v>32345.74056079453</v>
      </c>
      <c r="C52">
        <v>43216.61011137871</v>
      </c>
      <c r="D52">
        <v>8495.859089059832</v>
      </c>
      <c r="E52">
        <v>4275.324945582584</v>
      </c>
    </row>
    <row r="53" spans="1:5">
      <c r="A53">
        <v>51</v>
      </c>
      <c r="B53">
        <v>32345.74056079453</v>
      </c>
      <c r="C53">
        <v>43216.61011137871</v>
      </c>
      <c r="D53">
        <v>8478.56346410763</v>
      </c>
      <c r="E53">
        <v>4258.02932063039</v>
      </c>
    </row>
    <row r="54" spans="1:5">
      <c r="A54">
        <v>52</v>
      </c>
      <c r="B54">
        <v>32345.74056079453</v>
      </c>
      <c r="C54">
        <v>43216.61011137871</v>
      </c>
      <c r="D54">
        <v>8406.444480765082</v>
      </c>
      <c r="E54">
        <v>4185.910337287844</v>
      </c>
    </row>
    <row r="55" spans="1:5">
      <c r="A55">
        <v>53</v>
      </c>
      <c r="B55">
        <v>32345.74056079453</v>
      </c>
      <c r="C55">
        <v>43216.61011137871</v>
      </c>
      <c r="D55">
        <v>8318.642014636287</v>
      </c>
      <c r="E55">
        <v>4098.107871159055</v>
      </c>
    </row>
    <row r="56" spans="1:5">
      <c r="A56">
        <v>54</v>
      </c>
      <c r="B56">
        <v>32345.74056079453</v>
      </c>
      <c r="C56">
        <v>43216.61011137871</v>
      </c>
      <c r="D56">
        <v>8203.568884670347</v>
      </c>
      <c r="E56">
        <v>3983.034741193131</v>
      </c>
    </row>
    <row r="57" spans="1:5">
      <c r="A57">
        <v>55</v>
      </c>
      <c r="B57">
        <v>32345.74056079453</v>
      </c>
      <c r="C57">
        <v>43216.61011137871</v>
      </c>
      <c r="D57">
        <v>8230.7028387623</v>
      </c>
      <c r="E57">
        <v>4010.168695285073</v>
      </c>
    </row>
    <row r="58" spans="1:5">
      <c r="A58">
        <v>56</v>
      </c>
      <c r="B58">
        <v>32345.74056079453</v>
      </c>
      <c r="C58">
        <v>43216.61011137871</v>
      </c>
      <c r="D58">
        <v>8132.246611908819</v>
      </c>
      <c r="E58">
        <v>3911.712468431592</v>
      </c>
    </row>
    <row r="59" spans="1:5">
      <c r="A59">
        <v>57</v>
      </c>
      <c r="B59">
        <v>32345.74056079453</v>
      </c>
      <c r="C59">
        <v>43216.61011137871</v>
      </c>
      <c r="D59">
        <v>8110.440987516517</v>
      </c>
      <c r="E59">
        <v>3889.906844039285</v>
      </c>
    </row>
    <row r="60" spans="1:5">
      <c r="A60">
        <v>58</v>
      </c>
      <c r="B60">
        <v>32345.74056079453</v>
      </c>
      <c r="C60">
        <v>43216.61011137871</v>
      </c>
      <c r="D60">
        <v>8031.622782447114</v>
      </c>
      <c r="E60">
        <v>3811.088638969849</v>
      </c>
    </row>
    <row r="61" spans="1:5">
      <c r="A61">
        <v>59</v>
      </c>
      <c r="B61">
        <v>32345.74056079453</v>
      </c>
      <c r="C61">
        <v>43216.61011137871</v>
      </c>
      <c r="D61">
        <v>8014.629301595304</v>
      </c>
      <c r="E61">
        <v>3794.09515811806</v>
      </c>
    </row>
    <row r="62" spans="1:5">
      <c r="A62">
        <v>60</v>
      </c>
      <c r="B62">
        <v>32345.74056079453</v>
      </c>
      <c r="C62">
        <v>43216.61011137871</v>
      </c>
      <c r="D62">
        <v>7956.349304859912</v>
      </c>
      <c r="E62">
        <v>3735.815161382679</v>
      </c>
    </row>
    <row r="63" spans="1:5">
      <c r="A63">
        <v>61</v>
      </c>
      <c r="B63">
        <v>32345.74056079453</v>
      </c>
      <c r="C63">
        <v>43216.61011137871</v>
      </c>
      <c r="D63">
        <v>7939.022690243674</v>
      </c>
      <c r="E63">
        <v>3718.488546766444</v>
      </c>
    </row>
    <row r="64" spans="1:5">
      <c r="A64">
        <v>62</v>
      </c>
      <c r="B64">
        <v>32345.74056079453</v>
      </c>
      <c r="C64">
        <v>43216.61011137871</v>
      </c>
      <c r="D64">
        <v>7893.296685124119</v>
      </c>
      <c r="E64">
        <v>3672.762541646859</v>
      </c>
    </row>
    <row r="65" spans="1:5">
      <c r="A65">
        <v>63</v>
      </c>
      <c r="B65">
        <v>32345.74056079453</v>
      </c>
      <c r="C65">
        <v>43216.61011137871</v>
      </c>
      <c r="D65">
        <v>7865.696797471593</v>
      </c>
      <c r="E65">
        <v>3645.162653994366</v>
      </c>
    </row>
    <row r="66" spans="1:5">
      <c r="A66">
        <v>64</v>
      </c>
      <c r="B66">
        <v>32345.74056079453</v>
      </c>
      <c r="C66">
        <v>43216.61011137871</v>
      </c>
      <c r="D66">
        <v>7712.319753876543</v>
      </c>
      <c r="E66">
        <v>3491.7856103993</v>
      </c>
    </row>
    <row r="67" spans="1:5">
      <c r="A67">
        <v>65</v>
      </c>
      <c r="B67">
        <v>32345.74056079453</v>
      </c>
      <c r="C67">
        <v>43216.61011137871</v>
      </c>
      <c r="D67">
        <v>7599.079302337615</v>
      </c>
      <c r="E67">
        <v>3378.545158860372</v>
      </c>
    </row>
    <row r="68" spans="1:5">
      <c r="A68">
        <v>66</v>
      </c>
      <c r="B68">
        <v>32345.74056079453</v>
      </c>
      <c r="C68">
        <v>43216.61011137871</v>
      </c>
      <c r="D68">
        <v>7497.866458036221</v>
      </c>
      <c r="E68">
        <v>3277.332314558992</v>
      </c>
    </row>
    <row r="69" spans="1:5">
      <c r="A69">
        <v>67</v>
      </c>
      <c r="B69">
        <v>32345.74056079453</v>
      </c>
      <c r="C69">
        <v>43216.61011137871</v>
      </c>
      <c r="D69">
        <v>7468.372958041992</v>
      </c>
      <c r="E69">
        <v>3247.838814564755</v>
      </c>
    </row>
    <row r="70" spans="1:5">
      <c r="A70">
        <v>68</v>
      </c>
      <c r="B70">
        <v>32345.74056079453</v>
      </c>
      <c r="C70">
        <v>43216.61011137871</v>
      </c>
      <c r="D70">
        <v>7459.763339139895</v>
      </c>
      <c r="E70">
        <v>3239.22919566266</v>
      </c>
    </row>
    <row r="71" spans="1:5">
      <c r="A71">
        <v>69</v>
      </c>
      <c r="B71">
        <v>32345.74056079453</v>
      </c>
      <c r="C71">
        <v>43216.61011137871</v>
      </c>
      <c r="D71">
        <v>7364.032899191056</v>
      </c>
      <c r="E71">
        <v>3143.498755713812</v>
      </c>
    </row>
    <row r="72" spans="1:5">
      <c r="A72">
        <v>70</v>
      </c>
      <c r="B72">
        <v>32345.74056079453</v>
      </c>
      <c r="C72">
        <v>43216.61011137871</v>
      </c>
      <c r="D72">
        <v>7264.332784955852</v>
      </c>
      <c r="E72">
        <v>3043.798641478604</v>
      </c>
    </row>
    <row r="73" spans="1:5">
      <c r="A73">
        <v>71</v>
      </c>
      <c r="B73">
        <v>32345.74056079453</v>
      </c>
      <c r="C73">
        <v>43216.61011137871</v>
      </c>
      <c r="D73">
        <v>7235.603041826552</v>
      </c>
      <c r="E73">
        <v>3015.068898349313</v>
      </c>
    </row>
    <row r="74" spans="1:5">
      <c r="A74">
        <v>72</v>
      </c>
      <c r="B74">
        <v>32345.74056079453</v>
      </c>
      <c r="C74">
        <v>43216.61011137871</v>
      </c>
      <c r="D74">
        <v>7228.374266370233</v>
      </c>
      <c r="E74">
        <v>3007.840122892981</v>
      </c>
    </row>
    <row r="75" spans="1:5">
      <c r="A75">
        <v>73</v>
      </c>
      <c r="B75">
        <v>32345.74056079453</v>
      </c>
      <c r="C75">
        <v>43216.61011137871</v>
      </c>
      <c r="D75">
        <v>7140.425667743505</v>
      </c>
      <c r="E75">
        <v>2919.891524266293</v>
      </c>
    </row>
    <row r="76" spans="1:5">
      <c r="A76">
        <v>74</v>
      </c>
      <c r="B76">
        <v>32345.74056079453</v>
      </c>
      <c r="C76">
        <v>43216.61011137871</v>
      </c>
      <c r="D76">
        <v>7058.274250979815</v>
      </c>
      <c r="E76">
        <v>2837.740107502575</v>
      </c>
    </row>
    <row r="77" spans="1:5">
      <c r="A77">
        <v>75</v>
      </c>
      <c r="B77">
        <v>32345.74056079453</v>
      </c>
      <c r="C77">
        <v>43216.61011137871</v>
      </c>
      <c r="D77">
        <v>7043.921369692641</v>
      </c>
      <c r="E77">
        <v>2823.38722621542</v>
      </c>
    </row>
    <row r="78" spans="1:5">
      <c r="A78">
        <v>76</v>
      </c>
      <c r="B78">
        <v>32345.74056079453</v>
      </c>
      <c r="C78">
        <v>43216.61011137871</v>
      </c>
      <c r="D78">
        <v>7044.0391646342</v>
      </c>
      <c r="E78">
        <v>2823.505021156956</v>
      </c>
    </row>
    <row r="79" spans="1:5">
      <c r="A79">
        <v>77</v>
      </c>
      <c r="B79">
        <v>32345.74056079453</v>
      </c>
      <c r="C79">
        <v>43216.61011137871</v>
      </c>
      <c r="D79">
        <v>7033.800596117186</v>
      </c>
      <c r="E79">
        <v>2813.266452639959</v>
      </c>
    </row>
    <row r="80" spans="1:5">
      <c r="A80">
        <v>78</v>
      </c>
      <c r="B80">
        <v>32345.74056079453</v>
      </c>
      <c r="C80">
        <v>43216.61011137871</v>
      </c>
      <c r="D80">
        <v>6966.304727026795</v>
      </c>
      <c r="E80">
        <v>2745.770583549557</v>
      </c>
    </row>
    <row r="81" spans="1:5">
      <c r="A81">
        <v>79</v>
      </c>
      <c r="B81">
        <v>32345.74056079453</v>
      </c>
      <c r="C81">
        <v>43216.61011137871</v>
      </c>
      <c r="D81">
        <v>6944.66449037529</v>
      </c>
      <c r="E81">
        <v>2724.130346898069</v>
      </c>
    </row>
    <row r="82" spans="1:5">
      <c r="A82">
        <v>80</v>
      </c>
      <c r="B82">
        <v>32345.74056079453</v>
      </c>
      <c r="C82">
        <v>43216.61011137871</v>
      </c>
      <c r="D82">
        <v>6938.81420592171</v>
      </c>
      <c r="E82">
        <v>2718.280062444475</v>
      </c>
    </row>
    <row r="83" spans="1:5">
      <c r="A83">
        <v>81</v>
      </c>
      <c r="B83">
        <v>32345.74056079453</v>
      </c>
      <c r="C83">
        <v>43216.61011137871</v>
      </c>
      <c r="D83">
        <v>6885.554940057978</v>
      </c>
      <c r="E83">
        <v>2665.020796580747</v>
      </c>
    </row>
    <row r="84" spans="1:5">
      <c r="A84">
        <v>82</v>
      </c>
      <c r="B84">
        <v>32345.74056079453</v>
      </c>
      <c r="C84">
        <v>43216.61011137871</v>
      </c>
      <c r="D84">
        <v>6850.329445661704</v>
      </c>
      <c r="E84">
        <v>2629.795302184477</v>
      </c>
    </row>
    <row r="85" spans="1:5">
      <c r="A85">
        <v>83</v>
      </c>
      <c r="B85">
        <v>32345.74056079453</v>
      </c>
      <c r="C85">
        <v>43216.61011137871</v>
      </c>
      <c r="D85">
        <v>6845.092713711129</v>
      </c>
      <c r="E85">
        <v>2624.558570233896</v>
      </c>
    </row>
    <row r="86" spans="1:5">
      <c r="A86">
        <v>84</v>
      </c>
      <c r="B86">
        <v>32345.74056079453</v>
      </c>
      <c r="C86">
        <v>43216.61011137871</v>
      </c>
      <c r="D86">
        <v>6802.984046779436</v>
      </c>
      <c r="E86">
        <v>2582.449903302197</v>
      </c>
    </row>
    <row r="87" spans="1:5">
      <c r="A87">
        <v>85</v>
      </c>
      <c r="B87">
        <v>32345.74056079453</v>
      </c>
      <c r="C87">
        <v>43216.61011137871</v>
      </c>
      <c r="D87">
        <v>6812.158518289726</v>
      </c>
      <c r="E87">
        <v>2591.624374812487</v>
      </c>
    </row>
    <row r="88" spans="1:5">
      <c r="A88">
        <v>86</v>
      </c>
      <c r="B88">
        <v>32345.74056079453</v>
      </c>
      <c r="C88">
        <v>43216.61011137871</v>
      </c>
      <c r="D88">
        <v>6726.834881265381</v>
      </c>
      <c r="E88">
        <v>2506.300737788142</v>
      </c>
    </row>
    <row r="89" spans="1:5">
      <c r="A89">
        <v>87</v>
      </c>
      <c r="B89">
        <v>32345.74056079453</v>
      </c>
      <c r="C89">
        <v>43216.61011137871</v>
      </c>
      <c r="D89">
        <v>6663.578293882065</v>
      </c>
      <c r="E89">
        <v>2443.044150404837</v>
      </c>
    </row>
    <row r="90" spans="1:5">
      <c r="A90">
        <v>88</v>
      </c>
      <c r="B90">
        <v>32345.74056079453</v>
      </c>
      <c r="C90">
        <v>43216.61011137871</v>
      </c>
      <c r="D90">
        <v>6627.331131071129</v>
      </c>
      <c r="E90">
        <v>2406.796987593895</v>
      </c>
    </row>
    <row r="91" spans="1:5">
      <c r="A91">
        <v>89</v>
      </c>
      <c r="B91">
        <v>32345.74056079453</v>
      </c>
      <c r="C91">
        <v>43216.61011137871</v>
      </c>
      <c r="D91">
        <v>6623.790476448503</v>
      </c>
      <c r="E91">
        <v>2403.256332971264</v>
      </c>
    </row>
    <row r="92" spans="1:5">
      <c r="A92">
        <v>90</v>
      </c>
      <c r="B92">
        <v>32345.74056079453</v>
      </c>
      <c r="C92">
        <v>43216.61011137871</v>
      </c>
      <c r="D92">
        <v>6571.914978785613</v>
      </c>
      <c r="E92">
        <v>2351.380835308365</v>
      </c>
    </row>
    <row r="93" spans="1:5">
      <c r="A93">
        <v>91</v>
      </c>
      <c r="B93">
        <v>32345.74056079453</v>
      </c>
      <c r="C93">
        <v>43216.61011137871</v>
      </c>
      <c r="D93">
        <v>6511.769559809387</v>
      </c>
      <c r="E93">
        <v>2291.235416332139</v>
      </c>
    </row>
    <row r="94" spans="1:5">
      <c r="A94">
        <v>92</v>
      </c>
      <c r="B94">
        <v>32345.74056079453</v>
      </c>
      <c r="C94">
        <v>43216.61011137871</v>
      </c>
      <c r="D94">
        <v>6476.972808045609</v>
      </c>
      <c r="E94">
        <v>2256.438664568363</v>
      </c>
    </row>
    <row r="95" spans="1:5">
      <c r="A95">
        <v>93</v>
      </c>
      <c r="B95">
        <v>32345.74056079453</v>
      </c>
      <c r="C95">
        <v>43216.61011137871</v>
      </c>
      <c r="D95">
        <v>6444.623973399274</v>
      </c>
      <c r="E95">
        <v>2224.089829922043</v>
      </c>
    </row>
    <row r="96" spans="1:5">
      <c r="A96">
        <v>94</v>
      </c>
      <c r="B96">
        <v>32345.74056079453</v>
      </c>
      <c r="C96">
        <v>43216.61011137871</v>
      </c>
      <c r="D96">
        <v>6404.293789449391</v>
      </c>
      <c r="E96">
        <v>2183.759645972155</v>
      </c>
    </row>
    <row r="97" spans="1:5">
      <c r="A97">
        <v>95</v>
      </c>
      <c r="B97">
        <v>32345.74056079453</v>
      </c>
      <c r="C97">
        <v>43216.61011137871</v>
      </c>
      <c r="D97">
        <v>6356.230992390166</v>
      </c>
      <c r="E97">
        <v>2135.696848912916</v>
      </c>
    </row>
    <row r="98" spans="1:5">
      <c r="A98">
        <v>96</v>
      </c>
      <c r="B98">
        <v>32345.74056079453</v>
      </c>
      <c r="C98">
        <v>43216.61011137871</v>
      </c>
      <c r="D98">
        <v>6311.154076028303</v>
      </c>
      <c r="E98">
        <v>2090.619932551066</v>
      </c>
    </row>
    <row r="99" spans="1:5">
      <c r="A99">
        <v>97</v>
      </c>
      <c r="B99">
        <v>32345.74056079453</v>
      </c>
      <c r="C99">
        <v>43216.61011137871</v>
      </c>
      <c r="D99">
        <v>6295.465578190511</v>
      </c>
      <c r="E99">
        <v>2074.931434713271</v>
      </c>
    </row>
    <row r="100" spans="1:5">
      <c r="A100">
        <v>98</v>
      </c>
      <c r="B100">
        <v>32345.74056079453</v>
      </c>
      <c r="C100">
        <v>43216.61011137871</v>
      </c>
      <c r="D100">
        <v>6301.055339478817</v>
      </c>
      <c r="E100">
        <v>2080.52119600158</v>
      </c>
    </row>
    <row r="101" spans="1:5">
      <c r="A101">
        <v>99</v>
      </c>
      <c r="B101">
        <v>32345.74056079453</v>
      </c>
      <c r="C101">
        <v>43216.61011137871</v>
      </c>
      <c r="D101">
        <v>6256.516705450135</v>
      </c>
      <c r="E101">
        <v>2035.982561972889</v>
      </c>
    </row>
    <row r="102" spans="1:5">
      <c r="A102">
        <v>100</v>
      </c>
      <c r="B102">
        <v>32345.74056079453</v>
      </c>
      <c r="C102">
        <v>43216.61011137871</v>
      </c>
      <c r="D102">
        <v>6224.803690799628</v>
      </c>
      <c r="E102">
        <v>2004.269547322397</v>
      </c>
    </row>
    <row r="103" spans="1:5">
      <c r="A103">
        <v>101</v>
      </c>
      <c r="B103">
        <v>32345.74056079453</v>
      </c>
      <c r="C103">
        <v>43216.61011137871</v>
      </c>
      <c r="D103">
        <v>6205.962744173804</v>
      </c>
      <c r="E103">
        <v>1985.428600696569</v>
      </c>
    </row>
    <row r="104" spans="1:5">
      <c r="A104">
        <v>102</v>
      </c>
      <c r="B104">
        <v>32345.74056079453</v>
      </c>
      <c r="C104">
        <v>43216.61011137871</v>
      </c>
      <c r="D104">
        <v>6205.612028484145</v>
      </c>
      <c r="E104">
        <v>1985.077885006894</v>
      </c>
    </row>
    <row r="105" spans="1:5">
      <c r="A105">
        <v>103</v>
      </c>
      <c r="B105">
        <v>32345.74056079453</v>
      </c>
      <c r="C105">
        <v>43216.61011137871</v>
      </c>
      <c r="D105">
        <v>6180.229919864706</v>
      </c>
      <c r="E105">
        <v>1959.695776387455</v>
      </c>
    </row>
    <row r="106" spans="1:5">
      <c r="A106">
        <v>104</v>
      </c>
      <c r="B106">
        <v>32345.74056079453</v>
      </c>
      <c r="C106">
        <v>43216.61011137871</v>
      </c>
      <c r="D106">
        <v>6165.328539686711</v>
      </c>
      <c r="E106">
        <v>1944.794396209461</v>
      </c>
    </row>
    <row r="107" spans="1:5">
      <c r="A107">
        <v>105</v>
      </c>
      <c r="B107">
        <v>32345.74056079453</v>
      </c>
      <c r="C107">
        <v>43216.61011137871</v>
      </c>
      <c r="D107">
        <v>6172.937207923077</v>
      </c>
      <c r="E107">
        <v>1952.403064445847</v>
      </c>
    </row>
    <row r="108" spans="1:5">
      <c r="A108">
        <v>106</v>
      </c>
      <c r="B108">
        <v>32345.74056079453</v>
      </c>
      <c r="C108">
        <v>43216.61011137871</v>
      </c>
      <c r="D108">
        <v>6147.945453966692</v>
      </c>
      <c r="E108">
        <v>1927.411310489481</v>
      </c>
    </row>
    <row r="109" spans="1:5">
      <c r="A109">
        <v>107</v>
      </c>
      <c r="B109">
        <v>32345.74056079453</v>
      </c>
      <c r="C109">
        <v>43216.61011137871</v>
      </c>
      <c r="D109">
        <v>6146.397480220512</v>
      </c>
      <c r="E109">
        <v>1925.863336743268</v>
      </c>
    </row>
    <row r="110" spans="1:5">
      <c r="A110">
        <v>108</v>
      </c>
      <c r="B110">
        <v>32345.74056079453</v>
      </c>
      <c r="C110">
        <v>43216.61011137871</v>
      </c>
      <c r="D110">
        <v>6097.421777184753</v>
      </c>
      <c r="E110">
        <v>1876.887633707517</v>
      </c>
    </row>
    <row r="111" spans="1:5">
      <c r="A111">
        <v>109</v>
      </c>
      <c r="B111">
        <v>32345.74056079453</v>
      </c>
      <c r="C111">
        <v>43216.61011137871</v>
      </c>
      <c r="D111">
        <v>6072.098314256015</v>
      </c>
      <c r="E111">
        <v>1851.564170778787</v>
      </c>
    </row>
    <row r="112" spans="1:5">
      <c r="A112">
        <v>110</v>
      </c>
      <c r="B112">
        <v>32345.74056079453</v>
      </c>
      <c r="C112">
        <v>43216.61011137871</v>
      </c>
      <c r="D112">
        <v>6058.758139108792</v>
      </c>
      <c r="E112">
        <v>1838.223995631575</v>
      </c>
    </row>
    <row r="113" spans="1:5">
      <c r="A113">
        <v>111</v>
      </c>
      <c r="B113">
        <v>32345.74056079453</v>
      </c>
      <c r="C113">
        <v>43216.61011137871</v>
      </c>
      <c r="D113">
        <v>6034.219898359473</v>
      </c>
      <c r="E113">
        <v>1813.685754882226</v>
      </c>
    </row>
    <row r="114" spans="1:5">
      <c r="A114">
        <v>112</v>
      </c>
      <c r="B114">
        <v>32345.74056079453</v>
      </c>
      <c r="C114">
        <v>43216.61011137871</v>
      </c>
      <c r="D114">
        <v>6004.455881036151</v>
      </c>
      <c r="E114">
        <v>1783.921737558917</v>
      </c>
    </row>
    <row r="115" spans="1:5">
      <c r="A115">
        <v>113</v>
      </c>
      <c r="B115">
        <v>32345.74056079453</v>
      </c>
      <c r="C115">
        <v>43216.61011137871</v>
      </c>
      <c r="D115">
        <v>5969.559301095817</v>
      </c>
      <c r="E115">
        <v>1749.025157618584</v>
      </c>
    </row>
    <row r="116" spans="1:5">
      <c r="A116">
        <v>114</v>
      </c>
      <c r="B116">
        <v>32345.74056079453</v>
      </c>
      <c r="C116">
        <v>43216.61011137871</v>
      </c>
      <c r="D116">
        <v>5951.139295213846</v>
      </c>
      <c r="E116">
        <v>1730.605151736602</v>
      </c>
    </row>
    <row r="117" spans="1:5">
      <c r="A117">
        <v>115</v>
      </c>
      <c r="B117">
        <v>32345.74056079453</v>
      </c>
      <c r="C117">
        <v>43216.61011137871</v>
      </c>
      <c r="D117">
        <v>5915.832805168459</v>
      </c>
      <c r="E117">
        <v>1695.298661691219</v>
      </c>
    </row>
    <row r="118" spans="1:5">
      <c r="A118">
        <v>116</v>
      </c>
      <c r="B118">
        <v>32345.74056079453</v>
      </c>
      <c r="C118">
        <v>43216.61011137871</v>
      </c>
      <c r="D118">
        <v>5879.754133205713</v>
      </c>
      <c r="E118">
        <v>1659.219989728477</v>
      </c>
    </row>
    <row r="119" spans="1:5">
      <c r="A119">
        <v>117</v>
      </c>
      <c r="B119">
        <v>32345.74056079453</v>
      </c>
      <c r="C119">
        <v>43216.61011137871</v>
      </c>
      <c r="D119">
        <v>5866.119157830943</v>
      </c>
      <c r="E119">
        <v>1645.585014353685</v>
      </c>
    </row>
    <row r="120" spans="1:5">
      <c r="A120">
        <v>118</v>
      </c>
      <c r="B120">
        <v>32345.74056079453</v>
      </c>
      <c r="C120">
        <v>43216.61011137871</v>
      </c>
      <c r="D120">
        <v>5847.015109064971</v>
      </c>
      <c r="E120">
        <v>1626.480965587746</v>
      </c>
    </row>
    <row r="121" spans="1:5">
      <c r="A121">
        <v>119</v>
      </c>
      <c r="B121">
        <v>32345.74056079453</v>
      </c>
      <c r="C121">
        <v>43216.61011137871</v>
      </c>
      <c r="D121">
        <v>5847.153114787382</v>
      </c>
      <c r="E121">
        <v>1626.618971310165</v>
      </c>
    </row>
    <row r="122" spans="1:5">
      <c r="A122">
        <v>120</v>
      </c>
      <c r="B122">
        <v>32345.74056079453</v>
      </c>
      <c r="C122">
        <v>43216.61011137871</v>
      </c>
      <c r="D122">
        <v>5821.912683537898</v>
      </c>
      <c r="E122">
        <v>1601.378540060663</v>
      </c>
    </row>
    <row r="123" spans="1:5">
      <c r="A123">
        <v>121</v>
      </c>
      <c r="B123">
        <v>32345.74056079453</v>
      </c>
      <c r="C123">
        <v>43216.61011137871</v>
      </c>
      <c r="D123">
        <v>5810.686092491586</v>
      </c>
      <c r="E123">
        <v>1590.151949014369</v>
      </c>
    </row>
    <row r="124" spans="1:5">
      <c r="A124">
        <v>122</v>
      </c>
      <c r="B124">
        <v>32345.74056079453</v>
      </c>
      <c r="C124">
        <v>43216.61011137871</v>
      </c>
      <c r="D124">
        <v>5803.788402678456</v>
      </c>
      <c r="E124">
        <v>1583.254259201218</v>
      </c>
    </row>
    <row r="125" spans="1:5">
      <c r="A125">
        <v>123</v>
      </c>
      <c r="B125">
        <v>32345.74056079453</v>
      </c>
      <c r="C125">
        <v>43216.61011137871</v>
      </c>
      <c r="D125">
        <v>5803.930431281723</v>
      </c>
      <c r="E125">
        <v>1583.396287804492</v>
      </c>
    </row>
    <row r="126" spans="1:5">
      <c r="A126">
        <v>124</v>
      </c>
      <c r="B126">
        <v>32345.74056079453</v>
      </c>
      <c r="C126">
        <v>43216.61011137871</v>
      </c>
      <c r="D126">
        <v>5780.774156410481</v>
      </c>
      <c r="E126">
        <v>1560.240012933261</v>
      </c>
    </row>
    <row r="127" spans="1:5">
      <c r="A127">
        <v>125</v>
      </c>
      <c r="B127">
        <v>32345.74056079453</v>
      </c>
      <c r="C127">
        <v>43216.61011137871</v>
      </c>
      <c r="D127">
        <v>5777.08523480167</v>
      </c>
      <c r="E127">
        <v>1556.551091324428</v>
      </c>
    </row>
    <row r="128" spans="1:5">
      <c r="A128">
        <v>126</v>
      </c>
      <c r="B128">
        <v>32345.74056079453</v>
      </c>
      <c r="C128">
        <v>43216.61011137871</v>
      </c>
      <c r="D128">
        <v>5773.57938058638</v>
      </c>
      <c r="E128">
        <v>1553.045237109159</v>
      </c>
    </row>
    <row r="129" spans="1:5">
      <c r="A129">
        <v>127</v>
      </c>
      <c r="B129">
        <v>32345.74056079453</v>
      </c>
      <c r="C129">
        <v>43216.61011137871</v>
      </c>
      <c r="D129">
        <v>5763.672945747198</v>
      </c>
      <c r="E129">
        <v>1543.138802269958</v>
      </c>
    </row>
    <row r="130" spans="1:5">
      <c r="A130">
        <v>128</v>
      </c>
      <c r="B130">
        <v>32345.74056079453</v>
      </c>
      <c r="C130">
        <v>43216.61011137871</v>
      </c>
      <c r="D130">
        <v>5738.471907924624</v>
      </c>
      <c r="E130">
        <v>1517.937764447398</v>
      </c>
    </row>
    <row r="131" spans="1:5">
      <c r="A131">
        <v>129</v>
      </c>
      <c r="B131">
        <v>32345.74056079453</v>
      </c>
      <c r="C131">
        <v>43216.61011137871</v>
      </c>
      <c r="D131">
        <v>5710.217692872987</v>
      </c>
      <c r="E131">
        <v>1489.683549395753</v>
      </c>
    </row>
    <row r="132" spans="1:5">
      <c r="A132">
        <v>130</v>
      </c>
      <c r="B132">
        <v>32345.74056079453</v>
      </c>
      <c r="C132">
        <v>43216.61011137871</v>
      </c>
      <c r="D132">
        <v>5697.554708383886</v>
      </c>
      <c r="E132">
        <v>1477.020564906667</v>
      </c>
    </row>
    <row r="133" spans="1:5">
      <c r="A133">
        <v>131</v>
      </c>
      <c r="B133">
        <v>32345.74056079453</v>
      </c>
      <c r="C133">
        <v>43216.61011137871</v>
      </c>
      <c r="D133">
        <v>5683.405965382255</v>
      </c>
      <c r="E133">
        <v>1462.871821905004</v>
      </c>
    </row>
    <row r="134" spans="1:5">
      <c r="A134">
        <v>132</v>
      </c>
      <c r="B134">
        <v>32345.74056079453</v>
      </c>
      <c r="C134">
        <v>43216.61011137871</v>
      </c>
      <c r="D134">
        <v>5673.965692445674</v>
      </c>
      <c r="E134">
        <v>1453.431548968443</v>
      </c>
    </row>
    <row r="135" spans="1:5">
      <c r="A135">
        <v>133</v>
      </c>
      <c r="B135">
        <v>32345.74056079453</v>
      </c>
      <c r="C135">
        <v>43216.61011137871</v>
      </c>
      <c r="D135">
        <v>5655.14156212939</v>
      </c>
      <c r="E135">
        <v>1434.607418652153</v>
      </c>
    </row>
    <row r="136" spans="1:5">
      <c r="A136">
        <v>134</v>
      </c>
      <c r="B136">
        <v>32345.74056079453</v>
      </c>
      <c r="C136">
        <v>43216.61011137871</v>
      </c>
      <c r="D136">
        <v>5631.315029538909</v>
      </c>
      <c r="E136">
        <v>1410.780886061666</v>
      </c>
    </row>
    <row r="137" spans="1:5">
      <c r="A137">
        <v>135</v>
      </c>
      <c r="B137">
        <v>32345.74056079453</v>
      </c>
      <c r="C137">
        <v>43216.61011137871</v>
      </c>
      <c r="D137">
        <v>5616.822926572942</v>
      </c>
      <c r="E137">
        <v>1396.288783095709</v>
      </c>
    </row>
    <row r="138" spans="1:5">
      <c r="A138">
        <v>136</v>
      </c>
      <c r="B138">
        <v>32345.74056079453</v>
      </c>
      <c r="C138">
        <v>43216.61011137871</v>
      </c>
      <c r="D138">
        <v>5599.2794048058</v>
      </c>
      <c r="E138">
        <v>1378.745261328564</v>
      </c>
    </row>
    <row r="139" spans="1:5">
      <c r="A139">
        <v>137</v>
      </c>
      <c r="B139">
        <v>32345.74056079453</v>
      </c>
      <c r="C139">
        <v>43216.61011137871</v>
      </c>
      <c r="D139">
        <v>5578.107043275677</v>
      </c>
      <c r="E139">
        <v>1357.57289979844</v>
      </c>
    </row>
    <row r="140" spans="1:5">
      <c r="A140">
        <v>138</v>
      </c>
      <c r="B140">
        <v>32345.74056079453</v>
      </c>
      <c r="C140">
        <v>43216.61011137871</v>
      </c>
      <c r="D140">
        <v>5557.017203532918</v>
      </c>
      <c r="E140">
        <v>1336.483060055683</v>
      </c>
    </row>
    <row r="141" spans="1:5">
      <c r="A141">
        <v>139</v>
      </c>
      <c r="B141">
        <v>32345.74056079453</v>
      </c>
      <c r="C141">
        <v>43216.61011137871</v>
      </c>
      <c r="D141">
        <v>5552.255853087029</v>
      </c>
      <c r="E141">
        <v>1331.721709609775</v>
      </c>
    </row>
    <row r="142" spans="1:5">
      <c r="A142">
        <v>140</v>
      </c>
      <c r="B142">
        <v>32345.74056079453</v>
      </c>
      <c r="C142">
        <v>43216.61011137871</v>
      </c>
      <c r="D142">
        <v>5540.333541548282</v>
      </c>
      <c r="E142">
        <v>1319.799398071049</v>
      </c>
    </row>
    <row r="143" spans="1:5">
      <c r="A143">
        <v>141</v>
      </c>
      <c r="B143">
        <v>32345.74056079453</v>
      </c>
      <c r="C143">
        <v>43216.61011137871</v>
      </c>
      <c r="D143">
        <v>5521.879873030933</v>
      </c>
      <c r="E143">
        <v>1301.34572955369</v>
      </c>
    </row>
    <row r="144" spans="1:5">
      <c r="A144">
        <v>142</v>
      </c>
      <c r="B144">
        <v>32345.74056079453</v>
      </c>
      <c r="C144">
        <v>43216.61011137871</v>
      </c>
      <c r="D144">
        <v>5506.790894659808</v>
      </c>
      <c r="E144">
        <v>1286.256751182592</v>
      </c>
    </row>
    <row r="145" spans="1:5">
      <c r="A145">
        <v>143</v>
      </c>
      <c r="B145">
        <v>32345.74056079453</v>
      </c>
      <c r="C145">
        <v>43216.61011137871</v>
      </c>
      <c r="D145">
        <v>5497.572138206578</v>
      </c>
      <c r="E145">
        <v>1277.037994729359</v>
      </c>
    </row>
    <row r="146" spans="1:5">
      <c r="A146">
        <v>144</v>
      </c>
      <c r="B146">
        <v>32345.74056079453</v>
      </c>
      <c r="C146">
        <v>43216.61011137871</v>
      </c>
      <c r="D146">
        <v>5498.255201705773</v>
      </c>
      <c r="E146">
        <v>1277.721058228526</v>
      </c>
    </row>
    <row r="147" spans="1:5">
      <c r="A147">
        <v>145</v>
      </c>
      <c r="B147">
        <v>32345.74056079453</v>
      </c>
      <c r="C147">
        <v>43216.61011137871</v>
      </c>
      <c r="D147">
        <v>5485.532811134838</v>
      </c>
      <c r="E147">
        <v>1264.998667657594</v>
      </c>
    </row>
    <row r="148" spans="1:5">
      <c r="A148">
        <v>146</v>
      </c>
      <c r="B148">
        <v>32345.74056079453</v>
      </c>
      <c r="C148">
        <v>43216.61011137871</v>
      </c>
      <c r="D148">
        <v>5475.334648226992</v>
      </c>
      <c r="E148">
        <v>1254.800504749751</v>
      </c>
    </row>
    <row r="149" spans="1:5">
      <c r="A149">
        <v>147</v>
      </c>
      <c r="B149">
        <v>32345.74056079453</v>
      </c>
      <c r="C149">
        <v>43216.61011137871</v>
      </c>
      <c r="D149">
        <v>5468.456454298991</v>
      </c>
      <c r="E149">
        <v>1247.922310821757</v>
      </c>
    </row>
    <row r="150" spans="1:5">
      <c r="A150">
        <v>148</v>
      </c>
      <c r="B150">
        <v>32345.74056079453</v>
      </c>
      <c r="C150">
        <v>43216.61011137871</v>
      </c>
      <c r="D150">
        <v>5471.548769384333</v>
      </c>
      <c r="E150">
        <v>1251.014625907088</v>
      </c>
    </row>
    <row r="151" spans="1:5">
      <c r="A151">
        <v>149</v>
      </c>
      <c r="B151">
        <v>32345.74056079453</v>
      </c>
      <c r="C151">
        <v>43216.61011137871</v>
      </c>
      <c r="D151">
        <v>5452.685737007412</v>
      </c>
      <c r="E151">
        <v>1232.151593530179</v>
      </c>
    </row>
    <row r="152" spans="1:5">
      <c r="A152">
        <v>150</v>
      </c>
      <c r="B152">
        <v>32345.74056079453</v>
      </c>
      <c r="C152">
        <v>43216.61011137871</v>
      </c>
      <c r="D152">
        <v>5434.029782165219</v>
      </c>
      <c r="E152">
        <v>1213.495638687984</v>
      </c>
    </row>
    <row r="153" spans="1:5">
      <c r="A153">
        <v>151</v>
      </c>
      <c r="B153">
        <v>32345.74056079453</v>
      </c>
      <c r="C153">
        <v>43216.61011137871</v>
      </c>
      <c r="D153">
        <v>5430.668797185566</v>
      </c>
      <c r="E153">
        <v>1210.134653708349</v>
      </c>
    </row>
    <row r="154" spans="1:5">
      <c r="A154">
        <v>152</v>
      </c>
      <c r="B154">
        <v>32345.74056079453</v>
      </c>
      <c r="C154">
        <v>43216.61011137871</v>
      </c>
      <c r="D154">
        <v>5419.424539097807</v>
      </c>
      <c r="E154">
        <v>1198.890395620571</v>
      </c>
    </row>
    <row r="155" spans="1:5">
      <c r="A155">
        <v>153</v>
      </c>
      <c r="B155">
        <v>32345.74056079453</v>
      </c>
      <c r="C155">
        <v>43216.61011137871</v>
      </c>
      <c r="D155">
        <v>5413.534714621176</v>
      </c>
      <c r="E155">
        <v>1193.000571143941</v>
      </c>
    </row>
    <row r="156" spans="1:5">
      <c r="A156">
        <v>154</v>
      </c>
      <c r="B156">
        <v>32345.74056079453</v>
      </c>
      <c r="C156">
        <v>43216.61011137871</v>
      </c>
      <c r="D156">
        <v>5403.343184270417</v>
      </c>
      <c r="E156">
        <v>1182.809040793183</v>
      </c>
    </row>
    <row r="157" spans="1:5">
      <c r="A157">
        <v>155</v>
      </c>
      <c r="B157">
        <v>32345.74056079453</v>
      </c>
      <c r="C157">
        <v>43216.61011137871</v>
      </c>
      <c r="D157">
        <v>5391.430865230756</v>
      </c>
      <c r="E157">
        <v>1170.896721753513</v>
      </c>
    </row>
    <row r="158" spans="1:5">
      <c r="A158">
        <v>156</v>
      </c>
      <c r="B158">
        <v>32345.74056079453</v>
      </c>
      <c r="C158">
        <v>43216.61011137871</v>
      </c>
      <c r="D158">
        <v>5377.179620478865</v>
      </c>
      <c r="E158">
        <v>1156.645477001628</v>
      </c>
    </row>
    <row r="159" spans="1:5">
      <c r="A159">
        <v>157</v>
      </c>
      <c r="B159">
        <v>32345.74056079453</v>
      </c>
      <c r="C159">
        <v>43216.61011137871</v>
      </c>
      <c r="D159">
        <v>5369.630104885644</v>
      </c>
      <c r="E159">
        <v>1149.095961408402</v>
      </c>
    </row>
    <row r="160" spans="1:5">
      <c r="A160">
        <v>158</v>
      </c>
      <c r="B160">
        <v>32345.74056079453</v>
      </c>
      <c r="C160">
        <v>43216.61011137871</v>
      </c>
      <c r="D160">
        <v>5354.521044235778</v>
      </c>
      <c r="E160">
        <v>1133.986900758524</v>
      </c>
    </row>
    <row r="161" spans="1:5">
      <c r="A161">
        <v>159</v>
      </c>
      <c r="B161">
        <v>32345.74056079453</v>
      </c>
      <c r="C161">
        <v>43216.61011137871</v>
      </c>
      <c r="D161">
        <v>5337.409463893933</v>
      </c>
      <c r="E161">
        <v>1116.875320416698</v>
      </c>
    </row>
    <row r="162" spans="1:5">
      <c r="A162">
        <v>160</v>
      </c>
      <c r="B162">
        <v>32345.74056079453</v>
      </c>
      <c r="C162">
        <v>43216.61011137871</v>
      </c>
      <c r="D162">
        <v>5328.442438881047</v>
      </c>
      <c r="E162">
        <v>1107.908295403815</v>
      </c>
    </row>
    <row r="163" spans="1:5">
      <c r="A163">
        <v>161</v>
      </c>
      <c r="B163">
        <v>32345.74056079453</v>
      </c>
      <c r="C163">
        <v>43216.61011137871</v>
      </c>
      <c r="D163">
        <v>5318.090411324554</v>
      </c>
      <c r="E163">
        <v>1097.556267847322</v>
      </c>
    </row>
    <row r="164" spans="1:5">
      <c r="A164">
        <v>162</v>
      </c>
      <c r="B164">
        <v>32345.74056079453</v>
      </c>
      <c r="C164">
        <v>43216.61011137871</v>
      </c>
      <c r="D164">
        <v>5309.111835246214</v>
      </c>
      <c r="E164">
        <v>1088.577691768978</v>
      </c>
    </row>
    <row r="165" spans="1:5">
      <c r="A165">
        <v>163</v>
      </c>
      <c r="B165">
        <v>32345.74056079453</v>
      </c>
      <c r="C165">
        <v>43216.61011137871</v>
      </c>
      <c r="D165">
        <v>5296.64687380098</v>
      </c>
      <c r="E165">
        <v>1076.112730323734</v>
      </c>
    </row>
    <row r="166" spans="1:5">
      <c r="A166">
        <v>164</v>
      </c>
      <c r="B166">
        <v>32345.74056079453</v>
      </c>
      <c r="C166">
        <v>43216.61011137871</v>
      </c>
      <c r="D166">
        <v>5289.399647048375</v>
      </c>
      <c r="E166">
        <v>1068.865503571137</v>
      </c>
    </row>
    <row r="167" spans="1:5">
      <c r="A167">
        <v>165</v>
      </c>
      <c r="B167">
        <v>32345.74056079453</v>
      </c>
      <c r="C167">
        <v>43216.61011137871</v>
      </c>
      <c r="D167">
        <v>5284.987402282676</v>
      </c>
      <c r="E167">
        <v>1064.453258805443</v>
      </c>
    </row>
    <row r="168" spans="1:5">
      <c r="A168">
        <v>166</v>
      </c>
      <c r="B168">
        <v>32345.74056079453</v>
      </c>
      <c r="C168">
        <v>43216.61011137871</v>
      </c>
      <c r="D168">
        <v>5278.523055973549</v>
      </c>
      <c r="E168">
        <v>1057.988912496312</v>
      </c>
    </row>
    <row r="169" spans="1:5">
      <c r="A169">
        <v>167</v>
      </c>
      <c r="B169">
        <v>32345.74056079453</v>
      </c>
      <c r="C169">
        <v>43216.61011137871</v>
      </c>
      <c r="D169">
        <v>5278.202675583978</v>
      </c>
      <c r="E169">
        <v>1057.668532106734</v>
      </c>
    </row>
    <row r="170" spans="1:5">
      <c r="A170">
        <v>168</v>
      </c>
      <c r="B170">
        <v>32345.74056079453</v>
      </c>
      <c r="C170">
        <v>43216.61011137871</v>
      </c>
      <c r="D170">
        <v>5265.998571997433</v>
      </c>
      <c r="E170">
        <v>1045.464428520217</v>
      </c>
    </row>
    <row r="171" spans="1:5">
      <c r="A171">
        <v>169</v>
      </c>
      <c r="B171">
        <v>32345.74056079453</v>
      </c>
      <c r="C171">
        <v>43216.61011137871</v>
      </c>
      <c r="D171">
        <v>5259.443117425091</v>
      </c>
      <c r="E171">
        <v>1038.908973947862</v>
      </c>
    </row>
    <row r="172" spans="1:5">
      <c r="A172">
        <v>170</v>
      </c>
      <c r="B172">
        <v>32345.74056079453</v>
      </c>
      <c r="C172">
        <v>43216.61011137871</v>
      </c>
      <c r="D172">
        <v>5249.719821686045</v>
      </c>
      <c r="E172">
        <v>1029.185678208809</v>
      </c>
    </row>
    <row r="173" spans="1:5">
      <c r="A173">
        <v>171</v>
      </c>
      <c r="B173">
        <v>32345.74056079453</v>
      </c>
      <c r="C173">
        <v>43216.61011137871</v>
      </c>
      <c r="D173">
        <v>5236.041215566099</v>
      </c>
      <c r="E173">
        <v>1015.50707208886</v>
      </c>
    </row>
    <row r="174" spans="1:5">
      <c r="A174">
        <v>172</v>
      </c>
      <c r="B174">
        <v>32345.74056079453</v>
      </c>
      <c r="C174">
        <v>43216.61011137871</v>
      </c>
      <c r="D174">
        <v>5229.949228731632</v>
      </c>
      <c r="E174">
        <v>1009.415085254395</v>
      </c>
    </row>
    <row r="175" spans="1:5">
      <c r="A175">
        <v>173</v>
      </c>
      <c r="B175">
        <v>32345.74056079453</v>
      </c>
      <c r="C175">
        <v>43216.61011137871</v>
      </c>
      <c r="D175">
        <v>5220.428681347204</v>
      </c>
      <c r="E175">
        <v>999.8945378699765</v>
      </c>
    </row>
    <row r="176" spans="1:5">
      <c r="A176">
        <v>174</v>
      </c>
      <c r="B176">
        <v>32345.74056079453</v>
      </c>
      <c r="C176">
        <v>43216.61011137871</v>
      </c>
      <c r="D176">
        <v>5213.841297805554</v>
      </c>
      <c r="E176">
        <v>993.3071543283075</v>
      </c>
    </row>
    <row r="177" spans="1:5">
      <c r="A177">
        <v>175</v>
      </c>
      <c r="B177">
        <v>32345.74056079453</v>
      </c>
      <c r="C177">
        <v>43216.61011137871</v>
      </c>
      <c r="D177">
        <v>5206.873281026297</v>
      </c>
      <c r="E177">
        <v>986.3391375490728</v>
      </c>
    </row>
    <row r="178" spans="1:5">
      <c r="A178">
        <v>176</v>
      </c>
      <c r="B178">
        <v>32345.74056079453</v>
      </c>
      <c r="C178">
        <v>43216.61011137871</v>
      </c>
      <c r="D178">
        <v>5202.212718743883</v>
      </c>
      <c r="E178">
        <v>981.6785752666663</v>
      </c>
    </row>
    <row r="179" spans="1:5">
      <c r="A179">
        <v>177</v>
      </c>
      <c r="B179">
        <v>32345.74056079453</v>
      </c>
      <c r="C179">
        <v>43216.61011137871</v>
      </c>
      <c r="D179">
        <v>5193.550000564683</v>
      </c>
      <c r="E179">
        <v>973.0158570874709</v>
      </c>
    </row>
    <row r="180" spans="1:5">
      <c r="A180">
        <v>178</v>
      </c>
      <c r="B180">
        <v>32345.74056079453</v>
      </c>
      <c r="C180">
        <v>43216.61011137871</v>
      </c>
      <c r="D180">
        <v>5182.469349452769</v>
      </c>
      <c r="E180">
        <v>961.9352059755411</v>
      </c>
    </row>
    <row r="181" spans="1:5">
      <c r="A181">
        <v>179</v>
      </c>
      <c r="B181">
        <v>32345.74056079453</v>
      </c>
      <c r="C181">
        <v>43216.61011137871</v>
      </c>
      <c r="D181">
        <v>5174.416115408822</v>
      </c>
      <c r="E181">
        <v>953.8819719315925</v>
      </c>
    </row>
    <row r="182" spans="1:5">
      <c r="A182">
        <v>180</v>
      </c>
      <c r="B182">
        <v>32345.74056079453</v>
      </c>
      <c r="C182">
        <v>43216.61011137871</v>
      </c>
      <c r="D182">
        <v>5164.094372441649</v>
      </c>
      <c r="E182">
        <v>943.5602289644232</v>
      </c>
    </row>
    <row r="183" spans="1:5">
      <c r="A183">
        <v>181</v>
      </c>
      <c r="B183">
        <v>32345.74056079453</v>
      </c>
      <c r="C183">
        <v>43216.61011137871</v>
      </c>
      <c r="D183">
        <v>5153.030251676785</v>
      </c>
      <c r="E183">
        <v>932.4961081995515</v>
      </c>
    </row>
    <row r="184" spans="1:5">
      <c r="A184">
        <v>182</v>
      </c>
      <c r="B184">
        <v>32345.74056079453</v>
      </c>
      <c r="C184">
        <v>43216.61011137871</v>
      </c>
      <c r="D184">
        <v>5149.677728457531</v>
      </c>
      <c r="E184">
        <v>929.1435849802973</v>
      </c>
    </row>
    <row r="185" spans="1:5">
      <c r="A185">
        <v>183</v>
      </c>
      <c r="B185">
        <v>32345.74056079453</v>
      </c>
      <c r="C185">
        <v>43216.61011137871</v>
      </c>
      <c r="D185">
        <v>5142.863818358073</v>
      </c>
      <c r="E185">
        <v>922.3296748808261</v>
      </c>
    </row>
    <row r="186" spans="1:5">
      <c r="A186">
        <v>184</v>
      </c>
      <c r="B186">
        <v>32345.74056079453</v>
      </c>
      <c r="C186">
        <v>43216.61011137871</v>
      </c>
      <c r="D186">
        <v>5132.935631925945</v>
      </c>
      <c r="E186">
        <v>912.40148844872</v>
      </c>
    </row>
    <row r="187" spans="1:5">
      <c r="A187">
        <v>185</v>
      </c>
      <c r="B187">
        <v>32345.74056079453</v>
      </c>
      <c r="C187">
        <v>43216.61011137871</v>
      </c>
      <c r="D187">
        <v>5124.438068918339</v>
      </c>
      <c r="E187">
        <v>903.9039254411008</v>
      </c>
    </row>
    <row r="188" spans="1:5">
      <c r="A188">
        <v>186</v>
      </c>
      <c r="B188">
        <v>32345.74056079453</v>
      </c>
      <c r="C188">
        <v>43216.61011137871</v>
      </c>
      <c r="D188">
        <v>5119.066600067563</v>
      </c>
      <c r="E188">
        <v>898.5324565903181</v>
      </c>
    </row>
    <row r="189" spans="1:5">
      <c r="A189">
        <v>187</v>
      </c>
      <c r="B189">
        <v>32345.74056079453</v>
      </c>
      <c r="C189">
        <v>43216.61011137871</v>
      </c>
      <c r="D189">
        <v>5115.657428565851</v>
      </c>
      <c r="E189">
        <v>895.1232850886222</v>
      </c>
    </row>
    <row r="190" spans="1:5">
      <c r="A190">
        <v>188</v>
      </c>
      <c r="B190">
        <v>32345.74056079453</v>
      </c>
      <c r="C190">
        <v>43216.61011137871</v>
      </c>
      <c r="D190">
        <v>5110.281435061308</v>
      </c>
      <c r="E190">
        <v>889.747291584064</v>
      </c>
    </row>
    <row r="191" spans="1:5">
      <c r="A191">
        <v>189</v>
      </c>
      <c r="B191">
        <v>32345.74056079453</v>
      </c>
      <c r="C191">
        <v>43216.61011137871</v>
      </c>
      <c r="D191">
        <v>5103.504403438071</v>
      </c>
      <c r="E191">
        <v>882.9702599608404</v>
      </c>
    </row>
    <row r="192" spans="1:5">
      <c r="A192">
        <v>190</v>
      </c>
      <c r="B192">
        <v>32345.74056079453</v>
      </c>
      <c r="C192">
        <v>43216.61011137871</v>
      </c>
      <c r="D192">
        <v>5098.773851486329</v>
      </c>
      <c r="E192">
        <v>878.2397080090955</v>
      </c>
    </row>
    <row r="193" spans="1:5">
      <c r="A193">
        <v>191</v>
      </c>
      <c r="B193">
        <v>32345.74056079453</v>
      </c>
      <c r="C193">
        <v>43216.61011137871</v>
      </c>
      <c r="D193">
        <v>5090.037576951098</v>
      </c>
      <c r="E193">
        <v>869.5034334738505</v>
      </c>
    </row>
    <row r="194" spans="1:5">
      <c r="A194">
        <v>192</v>
      </c>
      <c r="B194">
        <v>32345.74056079453</v>
      </c>
      <c r="C194">
        <v>43216.61011137871</v>
      </c>
      <c r="D194">
        <v>5080.362573140219</v>
      </c>
      <c r="E194">
        <v>859.8284296629924</v>
      </c>
    </row>
    <row r="195" spans="1:5">
      <c r="A195">
        <v>193</v>
      </c>
      <c r="B195">
        <v>32345.74056079453</v>
      </c>
      <c r="C195">
        <v>43216.61011137871</v>
      </c>
      <c r="D195">
        <v>5074.511165401197</v>
      </c>
      <c r="E195">
        <v>853.9770219239484</v>
      </c>
    </row>
    <row r="196" spans="1:5">
      <c r="A196">
        <v>194</v>
      </c>
      <c r="B196">
        <v>32345.74056079453</v>
      </c>
      <c r="C196">
        <v>43216.61011137871</v>
      </c>
      <c r="D196">
        <v>5069.778375967175</v>
      </c>
      <c r="E196">
        <v>849.2442324899478</v>
      </c>
    </row>
    <row r="197" spans="1:5">
      <c r="A197">
        <v>195</v>
      </c>
      <c r="B197">
        <v>32345.74056079453</v>
      </c>
      <c r="C197">
        <v>43216.61011137871</v>
      </c>
      <c r="D197">
        <v>5067.332522991367</v>
      </c>
      <c r="E197">
        <v>846.7983795141383</v>
      </c>
    </row>
    <row r="198" spans="1:5">
      <c r="A198">
        <v>196</v>
      </c>
      <c r="B198">
        <v>32345.74056079453</v>
      </c>
      <c r="C198">
        <v>43216.61011137871</v>
      </c>
      <c r="D198">
        <v>5061.187198800258</v>
      </c>
      <c r="E198">
        <v>840.6530553230228</v>
      </c>
    </row>
    <row r="199" spans="1:5">
      <c r="A199">
        <v>197</v>
      </c>
      <c r="B199">
        <v>32345.74056079453</v>
      </c>
      <c r="C199">
        <v>43216.61011137871</v>
      </c>
      <c r="D199">
        <v>5057.883711795308</v>
      </c>
      <c r="E199">
        <v>837.3495683180774</v>
      </c>
    </row>
    <row r="200" spans="1:5">
      <c r="A200">
        <v>198</v>
      </c>
      <c r="B200">
        <v>32345.74056079453</v>
      </c>
      <c r="C200">
        <v>43216.61011137871</v>
      </c>
      <c r="D200">
        <v>5052.527051169376</v>
      </c>
      <c r="E200">
        <v>831.9929076921328</v>
      </c>
    </row>
    <row r="201" spans="1:5">
      <c r="A201">
        <v>199</v>
      </c>
      <c r="B201">
        <v>32345.74056079453</v>
      </c>
      <c r="C201">
        <v>43216.61011137871</v>
      </c>
      <c r="D201">
        <v>5046.531027172582</v>
      </c>
      <c r="E201">
        <v>825.996883695344</v>
      </c>
    </row>
    <row r="202" spans="1:5">
      <c r="A202">
        <v>200</v>
      </c>
      <c r="B202">
        <v>32345.74056079453</v>
      </c>
      <c r="C202">
        <v>43216.61011137871</v>
      </c>
      <c r="D202">
        <v>5039.813761575727</v>
      </c>
      <c r="E202">
        <v>819.2796180984927</v>
      </c>
    </row>
    <row r="203" spans="1:5">
      <c r="A203">
        <v>201</v>
      </c>
      <c r="B203">
        <v>32345.74056079453</v>
      </c>
      <c r="C203">
        <v>43216.61011137871</v>
      </c>
      <c r="D203">
        <v>5032.189372623508</v>
      </c>
      <c r="E203">
        <v>811.6552291462691</v>
      </c>
    </row>
    <row r="204" spans="1:5">
      <c r="A204">
        <v>202</v>
      </c>
      <c r="B204">
        <v>32345.74056079453</v>
      </c>
      <c r="C204">
        <v>43216.61011137871</v>
      </c>
      <c r="D204">
        <v>5024.075279551434</v>
      </c>
      <c r="E204">
        <v>803.541136074208</v>
      </c>
    </row>
    <row r="205" spans="1:5">
      <c r="A205">
        <v>203</v>
      </c>
      <c r="B205">
        <v>32345.74056079453</v>
      </c>
      <c r="C205">
        <v>43216.61011137871</v>
      </c>
      <c r="D205">
        <v>5020.012579395861</v>
      </c>
      <c r="E205">
        <v>799.4784359186331</v>
      </c>
    </row>
    <row r="206" spans="1:5">
      <c r="A206">
        <v>204</v>
      </c>
      <c r="B206">
        <v>32345.74056079453</v>
      </c>
      <c r="C206">
        <v>43216.61011137871</v>
      </c>
      <c r="D206">
        <v>5013.737881412442</v>
      </c>
      <c r="E206">
        <v>793.2037379352041</v>
      </c>
    </row>
    <row r="207" spans="1:5">
      <c r="A207">
        <v>205</v>
      </c>
      <c r="B207">
        <v>32345.74056079453</v>
      </c>
      <c r="C207">
        <v>43216.61011137871</v>
      </c>
      <c r="D207">
        <v>5008.131405276754</v>
      </c>
      <c r="E207">
        <v>787.5972617995127</v>
      </c>
    </row>
    <row r="208" spans="1:5">
      <c r="A208">
        <v>206</v>
      </c>
      <c r="B208">
        <v>32345.74056079453</v>
      </c>
      <c r="C208">
        <v>43216.61011137871</v>
      </c>
      <c r="D208">
        <v>5000.581536915643</v>
      </c>
      <c r="E208">
        <v>780.0473934384185</v>
      </c>
    </row>
    <row r="209" spans="1:5">
      <c r="A209">
        <v>207</v>
      </c>
      <c r="B209">
        <v>32345.74056079453</v>
      </c>
      <c r="C209">
        <v>43216.61011137871</v>
      </c>
      <c r="D209">
        <v>4995.383526199575</v>
      </c>
      <c r="E209">
        <v>774.8493827223416</v>
      </c>
    </row>
    <row r="210" spans="1:5">
      <c r="A210">
        <v>208</v>
      </c>
      <c r="B210">
        <v>32345.74056079453</v>
      </c>
      <c r="C210">
        <v>43216.61011137871</v>
      </c>
      <c r="D210">
        <v>4992.012844534882</v>
      </c>
      <c r="E210">
        <v>771.4787010576488</v>
      </c>
    </row>
    <row r="211" spans="1:5">
      <c r="A211">
        <v>209</v>
      </c>
      <c r="B211">
        <v>32345.74056079453</v>
      </c>
      <c r="C211">
        <v>43216.61011137871</v>
      </c>
      <c r="D211">
        <v>4987.597447036219</v>
      </c>
      <c r="E211">
        <v>767.0633035589822</v>
      </c>
    </row>
    <row r="212" spans="1:5">
      <c r="A212">
        <v>210</v>
      </c>
      <c r="B212">
        <v>32345.74056079453</v>
      </c>
      <c r="C212">
        <v>43216.61011137871</v>
      </c>
      <c r="D212">
        <v>4982.741074114747</v>
      </c>
      <c r="E212">
        <v>762.206930637519</v>
      </c>
    </row>
    <row r="213" spans="1:5">
      <c r="A213">
        <v>211</v>
      </c>
      <c r="B213">
        <v>32345.74056079453</v>
      </c>
      <c r="C213">
        <v>43216.61011137871</v>
      </c>
      <c r="D213">
        <v>4975.864429603635</v>
      </c>
      <c r="E213">
        <v>755.3302861263949</v>
      </c>
    </row>
    <row r="214" spans="1:5">
      <c r="A214">
        <v>212</v>
      </c>
      <c r="B214">
        <v>32345.74056079453</v>
      </c>
      <c r="C214">
        <v>43216.61011137871</v>
      </c>
      <c r="D214">
        <v>4971.560910248511</v>
      </c>
      <c r="E214">
        <v>751.0267667712793</v>
      </c>
    </row>
    <row r="215" spans="1:5">
      <c r="A215">
        <v>213</v>
      </c>
      <c r="B215">
        <v>32345.74056079453</v>
      </c>
      <c r="C215">
        <v>43216.61011137871</v>
      </c>
      <c r="D215">
        <v>4965.636324943163</v>
      </c>
      <c r="E215">
        <v>745.1021814659269</v>
      </c>
    </row>
    <row r="216" spans="1:5">
      <c r="A216">
        <v>214</v>
      </c>
      <c r="B216">
        <v>32345.74056079453</v>
      </c>
      <c r="C216">
        <v>43216.61011137871</v>
      </c>
      <c r="D216">
        <v>4959.979892778533</v>
      </c>
      <c r="E216">
        <v>739.4457493012902</v>
      </c>
    </row>
    <row r="217" spans="1:5">
      <c r="A217">
        <v>215</v>
      </c>
      <c r="B217">
        <v>32345.74056079453</v>
      </c>
      <c r="C217">
        <v>43216.61011137871</v>
      </c>
      <c r="D217">
        <v>4955.877021248726</v>
      </c>
      <c r="E217">
        <v>735.3428777715011</v>
      </c>
    </row>
    <row r="218" spans="1:5">
      <c r="A218">
        <v>216</v>
      </c>
      <c r="B218">
        <v>32345.74056079453</v>
      </c>
      <c r="C218">
        <v>43216.61011137871</v>
      </c>
      <c r="D218">
        <v>4950.080699590267</v>
      </c>
      <c r="E218">
        <v>729.5465561130213</v>
      </c>
    </row>
    <row r="219" spans="1:5">
      <c r="A219">
        <v>217</v>
      </c>
      <c r="B219">
        <v>32345.74056079453</v>
      </c>
      <c r="C219">
        <v>43216.61011137871</v>
      </c>
      <c r="D219">
        <v>4945.977086240117</v>
      </c>
      <c r="E219">
        <v>725.4429427628874</v>
      </c>
    </row>
    <row r="220" spans="1:5">
      <c r="A220">
        <v>218</v>
      </c>
      <c r="B220">
        <v>32345.74056079453</v>
      </c>
      <c r="C220">
        <v>43216.61011137871</v>
      </c>
      <c r="D220">
        <v>4941.801982878789</v>
      </c>
      <c r="E220">
        <v>721.267839401558</v>
      </c>
    </row>
    <row r="221" spans="1:5">
      <c r="A221">
        <v>219</v>
      </c>
      <c r="B221">
        <v>32345.74056079453</v>
      </c>
      <c r="C221">
        <v>43216.61011137871</v>
      </c>
      <c r="D221">
        <v>4939.033169335017</v>
      </c>
      <c r="E221">
        <v>718.4990258577877</v>
      </c>
    </row>
    <row r="222" spans="1:5">
      <c r="A222">
        <v>220</v>
      </c>
      <c r="B222">
        <v>32345.74056079453</v>
      </c>
      <c r="C222">
        <v>43216.61011137871</v>
      </c>
      <c r="D222">
        <v>4934.237104680706</v>
      </c>
      <c r="E222">
        <v>713.7029612034733</v>
      </c>
    </row>
    <row r="223" spans="1:5">
      <c r="A223">
        <v>221</v>
      </c>
      <c r="B223">
        <v>32345.74056079453</v>
      </c>
      <c r="C223">
        <v>43216.61011137871</v>
      </c>
      <c r="D223">
        <v>4928.311401246733</v>
      </c>
      <c r="E223">
        <v>707.7772577694859</v>
      </c>
    </row>
    <row r="224" spans="1:5">
      <c r="A224">
        <v>222</v>
      </c>
      <c r="B224">
        <v>32345.74056079453</v>
      </c>
      <c r="C224">
        <v>43216.61011137871</v>
      </c>
      <c r="D224">
        <v>4924.207249564342</v>
      </c>
      <c r="E224">
        <v>703.6731060870937</v>
      </c>
    </row>
    <row r="225" spans="1:5">
      <c r="A225">
        <v>223</v>
      </c>
      <c r="B225">
        <v>32345.74056079453</v>
      </c>
      <c r="C225">
        <v>43216.61011137871</v>
      </c>
      <c r="D225">
        <v>4917.60627123173</v>
      </c>
      <c r="E225">
        <v>697.0721277544923</v>
      </c>
    </row>
    <row r="226" spans="1:5">
      <c r="A226">
        <v>224</v>
      </c>
      <c r="B226">
        <v>32345.74056079453</v>
      </c>
      <c r="C226">
        <v>43216.61011137871</v>
      </c>
      <c r="D226">
        <v>4914.132309165238</v>
      </c>
      <c r="E226">
        <v>693.5981656879999</v>
      </c>
    </row>
    <row r="227" spans="1:5">
      <c r="A227">
        <v>225</v>
      </c>
      <c r="B227">
        <v>32345.74056079453</v>
      </c>
      <c r="C227">
        <v>43216.61011137871</v>
      </c>
      <c r="D227">
        <v>4912.929896542591</v>
      </c>
      <c r="E227">
        <v>692.3957530653458</v>
      </c>
    </row>
    <row r="228" spans="1:5">
      <c r="A228">
        <v>226</v>
      </c>
      <c r="B228">
        <v>32345.74056079453</v>
      </c>
      <c r="C228">
        <v>43216.61011137871</v>
      </c>
      <c r="D228">
        <v>4913.569894546412</v>
      </c>
      <c r="E228">
        <v>693.0357510691833</v>
      </c>
    </row>
    <row r="229" spans="1:5">
      <c r="A229">
        <v>227</v>
      </c>
      <c r="B229">
        <v>32345.74056079453</v>
      </c>
      <c r="C229">
        <v>43216.61011137871</v>
      </c>
      <c r="D229">
        <v>4908.076605713771</v>
      </c>
      <c r="E229">
        <v>687.5424622365413</v>
      </c>
    </row>
    <row r="230" spans="1:5">
      <c r="A230">
        <v>228</v>
      </c>
      <c r="B230">
        <v>32345.74056079453</v>
      </c>
      <c r="C230">
        <v>43216.61011137871</v>
      </c>
      <c r="D230">
        <v>4902.69007291879</v>
      </c>
      <c r="E230">
        <v>682.1559294415644</v>
      </c>
    </row>
    <row r="231" spans="1:5">
      <c r="A231">
        <v>229</v>
      </c>
      <c r="B231">
        <v>32345.74056079453</v>
      </c>
      <c r="C231">
        <v>43216.61011137871</v>
      </c>
      <c r="D231">
        <v>4898.933508409144</v>
      </c>
      <c r="E231">
        <v>678.3993649319208</v>
      </c>
    </row>
    <row r="232" spans="1:5">
      <c r="A232">
        <v>230</v>
      </c>
      <c r="B232">
        <v>32345.74056079453</v>
      </c>
      <c r="C232">
        <v>43216.61011137871</v>
      </c>
      <c r="D232">
        <v>4896.345174451346</v>
      </c>
      <c r="E232">
        <v>675.8110309741211</v>
      </c>
    </row>
    <row r="233" spans="1:5">
      <c r="A233">
        <v>231</v>
      </c>
      <c r="B233">
        <v>32345.74056079453</v>
      </c>
      <c r="C233">
        <v>43216.61011137871</v>
      </c>
      <c r="D233">
        <v>4892.577943942827</v>
      </c>
      <c r="E233">
        <v>672.0438004655814</v>
      </c>
    </row>
    <row r="234" spans="1:5">
      <c r="A234">
        <v>232</v>
      </c>
      <c r="B234">
        <v>32345.74056079453</v>
      </c>
      <c r="C234">
        <v>43216.61011137871</v>
      </c>
      <c r="D234">
        <v>4888.118357116505</v>
      </c>
      <c r="E234">
        <v>667.5842136392815</v>
      </c>
    </row>
    <row r="235" spans="1:5">
      <c r="A235">
        <v>233</v>
      </c>
      <c r="B235">
        <v>32345.74056079453</v>
      </c>
      <c r="C235">
        <v>43216.61011137871</v>
      </c>
      <c r="D235">
        <v>4884.801874671689</v>
      </c>
      <c r="E235">
        <v>664.2677311944532</v>
      </c>
    </row>
    <row r="236" spans="1:5">
      <c r="A236">
        <v>234</v>
      </c>
      <c r="B236">
        <v>32345.74056079453</v>
      </c>
      <c r="C236">
        <v>43216.61011137871</v>
      </c>
      <c r="D236">
        <v>4879.429893573032</v>
      </c>
      <c r="E236">
        <v>658.8957500958051</v>
      </c>
    </row>
    <row r="237" spans="1:5">
      <c r="A237">
        <v>235</v>
      </c>
      <c r="B237">
        <v>32345.74056079453</v>
      </c>
      <c r="C237">
        <v>43216.61011137871</v>
      </c>
      <c r="D237">
        <v>4873.479784026568</v>
      </c>
      <c r="E237">
        <v>652.9456405493352</v>
      </c>
    </row>
    <row r="238" spans="1:5">
      <c r="A238">
        <v>236</v>
      </c>
      <c r="B238">
        <v>32345.74056079453</v>
      </c>
      <c r="C238">
        <v>43216.61011137871</v>
      </c>
      <c r="D238">
        <v>4870.510914176249</v>
      </c>
      <c r="E238">
        <v>649.9767706990241</v>
      </c>
    </row>
    <row r="239" spans="1:5">
      <c r="A239">
        <v>237</v>
      </c>
      <c r="B239">
        <v>32345.74056079453</v>
      </c>
      <c r="C239">
        <v>43216.61011137871</v>
      </c>
      <c r="D239">
        <v>4866.999346022687</v>
      </c>
      <c r="E239">
        <v>646.4652025454544</v>
      </c>
    </row>
    <row r="240" spans="1:5">
      <c r="A240">
        <v>238</v>
      </c>
      <c r="B240">
        <v>32345.74056079453</v>
      </c>
      <c r="C240">
        <v>43216.61011137871</v>
      </c>
      <c r="D240">
        <v>4864.856093678727</v>
      </c>
      <c r="E240">
        <v>644.3219502014949</v>
      </c>
    </row>
    <row r="241" spans="1:5">
      <c r="A241">
        <v>239</v>
      </c>
      <c r="B241">
        <v>32345.74056079453</v>
      </c>
      <c r="C241">
        <v>43216.61011137871</v>
      </c>
      <c r="D241">
        <v>4860.739852151978</v>
      </c>
      <c r="E241">
        <v>640.2057086747405</v>
      </c>
    </row>
    <row r="242" spans="1:5">
      <c r="A242">
        <v>240</v>
      </c>
      <c r="B242">
        <v>32345.74056079453</v>
      </c>
      <c r="C242">
        <v>43216.61011137871</v>
      </c>
      <c r="D242">
        <v>4858.378285571164</v>
      </c>
      <c r="E242">
        <v>637.8441420939486</v>
      </c>
    </row>
    <row r="243" spans="1:5">
      <c r="A243">
        <v>241</v>
      </c>
      <c r="B243">
        <v>32345.74056079453</v>
      </c>
      <c r="C243">
        <v>43216.61011137871</v>
      </c>
      <c r="D243">
        <v>4854.916979347699</v>
      </c>
      <c r="E243">
        <v>634.3828358704633</v>
      </c>
    </row>
    <row r="244" spans="1:5">
      <c r="A244">
        <v>242</v>
      </c>
      <c r="B244">
        <v>32345.74056079453</v>
      </c>
      <c r="C244">
        <v>43216.61011137871</v>
      </c>
      <c r="D244">
        <v>4851.233944257221</v>
      </c>
      <c r="E244">
        <v>630.6998007799878</v>
      </c>
    </row>
    <row r="245" spans="1:5">
      <c r="A245">
        <v>243</v>
      </c>
      <c r="B245">
        <v>32345.74056079453</v>
      </c>
      <c r="C245">
        <v>43216.61011137871</v>
      </c>
      <c r="D245">
        <v>4847.357326132385</v>
      </c>
      <c r="E245">
        <v>626.8231826551578</v>
      </c>
    </row>
    <row r="246" spans="1:5">
      <c r="A246">
        <v>244</v>
      </c>
      <c r="B246">
        <v>32345.74056079453</v>
      </c>
      <c r="C246">
        <v>43216.61011137871</v>
      </c>
      <c r="D246">
        <v>4843.058170555582</v>
      </c>
      <c r="E246">
        <v>622.5240270783607</v>
      </c>
    </row>
    <row r="247" spans="1:5">
      <c r="A247">
        <v>245</v>
      </c>
      <c r="B247">
        <v>32345.74056079453</v>
      </c>
      <c r="C247">
        <v>43216.61011137871</v>
      </c>
      <c r="D247">
        <v>4838.847496496666</v>
      </c>
      <c r="E247">
        <v>618.3133530194419</v>
      </c>
    </row>
    <row r="248" spans="1:5">
      <c r="A248">
        <v>246</v>
      </c>
      <c r="B248">
        <v>32345.74056079453</v>
      </c>
      <c r="C248">
        <v>43216.61011137871</v>
      </c>
      <c r="D248">
        <v>4835.316939038809</v>
      </c>
      <c r="E248">
        <v>614.7827955615686</v>
      </c>
    </row>
    <row r="249" spans="1:5">
      <c r="A249">
        <v>247</v>
      </c>
      <c r="B249">
        <v>32345.74056079453</v>
      </c>
      <c r="C249">
        <v>43216.61011137871</v>
      </c>
      <c r="D249">
        <v>4831.868514310838</v>
      </c>
      <c r="E249">
        <v>611.3343708336089</v>
      </c>
    </row>
    <row r="250" spans="1:5">
      <c r="A250">
        <v>248</v>
      </c>
      <c r="B250">
        <v>32345.74056079453</v>
      </c>
      <c r="C250">
        <v>43216.61011137871</v>
      </c>
      <c r="D250">
        <v>4827.042783789289</v>
      </c>
      <c r="E250">
        <v>606.5086403120509</v>
      </c>
    </row>
    <row r="251" spans="1:5">
      <c r="A251">
        <v>249</v>
      </c>
      <c r="B251">
        <v>32345.74056079453</v>
      </c>
      <c r="C251">
        <v>43216.61011137871</v>
      </c>
      <c r="D251">
        <v>4823.761469386622</v>
      </c>
      <c r="E251">
        <v>603.2273259093723</v>
      </c>
    </row>
    <row r="252" spans="1:5">
      <c r="A252">
        <v>250</v>
      </c>
      <c r="B252">
        <v>32345.74056079453</v>
      </c>
      <c r="C252">
        <v>43216.61011137871</v>
      </c>
      <c r="D252">
        <v>4821.587510099152</v>
      </c>
      <c r="E252">
        <v>601.0533666219069</v>
      </c>
    </row>
    <row r="253" spans="1:5">
      <c r="A253">
        <v>251</v>
      </c>
      <c r="B253">
        <v>32345.74056079453</v>
      </c>
      <c r="C253">
        <v>43216.61011137871</v>
      </c>
      <c r="D253">
        <v>4818.795702332213</v>
      </c>
      <c r="E253">
        <v>598.2615588549829</v>
      </c>
    </row>
    <row r="254" spans="1:5">
      <c r="A254">
        <v>252</v>
      </c>
      <c r="B254">
        <v>32345.74056079453</v>
      </c>
      <c r="C254">
        <v>43216.61011137871</v>
      </c>
      <c r="D254">
        <v>4815.771742362416</v>
      </c>
      <c r="E254">
        <v>595.2375988851755</v>
      </c>
    </row>
    <row r="255" spans="1:5">
      <c r="A255">
        <v>253</v>
      </c>
      <c r="B255">
        <v>32345.74056079453</v>
      </c>
      <c r="C255">
        <v>43216.61011137871</v>
      </c>
      <c r="D255">
        <v>4811.498337408663</v>
      </c>
      <c r="E255">
        <v>590.9641939314369</v>
      </c>
    </row>
    <row r="256" spans="1:5">
      <c r="A256">
        <v>254</v>
      </c>
      <c r="B256">
        <v>32345.74056079453</v>
      </c>
      <c r="C256">
        <v>43216.61011137871</v>
      </c>
      <c r="D256">
        <v>4808.72464466114</v>
      </c>
      <c r="E256">
        <v>588.1905011839011</v>
      </c>
    </row>
    <row r="257" spans="1:5">
      <c r="A257">
        <v>255</v>
      </c>
      <c r="B257">
        <v>32345.74056079453</v>
      </c>
      <c r="C257">
        <v>43216.61011137871</v>
      </c>
      <c r="D257">
        <v>4804.987588682492</v>
      </c>
      <c r="E257">
        <v>584.4534452052682</v>
      </c>
    </row>
    <row r="258" spans="1:5">
      <c r="A258">
        <v>256</v>
      </c>
      <c r="B258">
        <v>32345.74056079453</v>
      </c>
      <c r="C258">
        <v>43216.61011137871</v>
      </c>
      <c r="D258">
        <v>4801.38251047179</v>
      </c>
      <c r="E258">
        <v>580.8483669945483</v>
      </c>
    </row>
    <row r="259" spans="1:5">
      <c r="A259">
        <v>257</v>
      </c>
      <c r="B259">
        <v>32345.74056079453</v>
      </c>
      <c r="C259">
        <v>43216.61011137871</v>
      </c>
      <c r="D259">
        <v>4799.145221216959</v>
      </c>
      <c r="E259">
        <v>578.6110777397175</v>
      </c>
    </row>
    <row r="260" spans="1:5">
      <c r="A260">
        <v>258</v>
      </c>
      <c r="B260">
        <v>32345.74056079453</v>
      </c>
      <c r="C260">
        <v>43216.61011137871</v>
      </c>
      <c r="D260">
        <v>4796.170689772443</v>
      </c>
      <c r="E260">
        <v>575.6365462952193</v>
      </c>
    </row>
    <row r="261" spans="1:5">
      <c r="A261">
        <v>259</v>
      </c>
      <c r="B261">
        <v>32345.74056079453</v>
      </c>
      <c r="C261">
        <v>43216.61011137871</v>
      </c>
      <c r="D261">
        <v>4793.247104399088</v>
      </c>
      <c r="E261">
        <v>572.7129609218393</v>
      </c>
    </row>
    <row r="262" spans="1:5">
      <c r="A262">
        <v>260</v>
      </c>
      <c r="B262">
        <v>32345.74056079453</v>
      </c>
      <c r="C262">
        <v>43216.61011137871</v>
      </c>
      <c r="D262">
        <v>4789.366838148982</v>
      </c>
      <c r="E262">
        <v>568.8326946717351</v>
      </c>
    </row>
    <row r="263" spans="1:5">
      <c r="A263">
        <v>261</v>
      </c>
      <c r="B263">
        <v>32345.74056079453</v>
      </c>
      <c r="C263">
        <v>43216.61011137871</v>
      </c>
      <c r="D263">
        <v>4786.520948656967</v>
      </c>
      <c r="E263">
        <v>565.9868051797316</v>
      </c>
    </row>
    <row r="264" spans="1:5">
      <c r="A264">
        <v>262</v>
      </c>
      <c r="B264">
        <v>32345.74056079453</v>
      </c>
      <c r="C264">
        <v>43216.61011137871</v>
      </c>
      <c r="D264">
        <v>4783.696523844531</v>
      </c>
      <c r="E264">
        <v>563.1623803672911</v>
      </c>
    </row>
    <row r="265" spans="1:5">
      <c r="A265">
        <v>263</v>
      </c>
      <c r="B265">
        <v>32345.74056079453</v>
      </c>
      <c r="C265">
        <v>43216.61011137871</v>
      </c>
      <c r="D265">
        <v>4781.793364885209</v>
      </c>
      <c r="E265">
        <v>561.259221407977</v>
      </c>
    </row>
    <row r="266" spans="1:5">
      <c r="A266">
        <v>264</v>
      </c>
      <c r="B266">
        <v>32345.74056079453</v>
      </c>
      <c r="C266">
        <v>43216.61011137871</v>
      </c>
      <c r="D266">
        <v>4778.721661077939</v>
      </c>
      <c r="E266">
        <v>558.1875176007069</v>
      </c>
    </row>
    <row r="267" spans="1:5">
      <c r="A267">
        <v>265</v>
      </c>
      <c r="B267">
        <v>32345.74056079453</v>
      </c>
      <c r="C267">
        <v>43216.61011137871</v>
      </c>
      <c r="D267">
        <v>4775.046546417021</v>
      </c>
      <c r="E267">
        <v>554.5124029397878</v>
      </c>
    </row>
    <row r="268" spans="1:5">
      <c r="A268">
        <v>266</v>
      </c>
      <c r="B268">
        <v>32345.74056079453</v>
      </c>
      <c r="C268">
        <v>43216.61011137871</v>
      </c>
      <c r="D268">
        <v>4772.563388116303</v>
      </c>
      <c r="E268">
        <v>552.0292446390688</v>
      </c>
    </row>
    <row r="269" spans="1:5">
      <c r="A269">
        <v>267</v>
      </c>
      <c r="B269">
        <v>32345.74056079453</v>
      </c>
      <c r="C269">
        <v>43216.61011137871</v>
      </c>
      <c r="D269">
        <v>4768.852496962575</v>
      </c>
      <c r="E269">
        <v>548.3183534853465</v>
      </c>
    </row>
    <row r="270" spans="1:5">
      <c r="A270">
        <v>268</v>
      </c>
      <c r="B270">
        <v>32345.74056079453</v>
      </c>
      <c r="C270">
        <v>43216.61011137871</v>
      </c>
      <c r="D270">
        <v>4765.512883872498</v>
      </c>
      <c r="E270">
        <v>544.9787403952765</v>
      </c>
    </row>
    <row r="271" spans="1:5">
      <c r="A271">
        <v>269</v>
      </c>
      <c r="B271">
        <v>32345.74056079453</v>
      </c>
      <c r="C271">
        <v>43216.61011137871</v>
      </c>
      <c r="D271">
        <v>4763.307844409122</v>
      </c>
      <c r="E271">
        <v>542.7737009318844</v>
      </c>
    </row>
    <row r="272" spans="1:5">
      <c r="A272">
        <v>270</v>
      </c>
      <c r="B272">
        <v>32345.74056079453</v>
      </c>
      <c r="C272">
        <v>43216.61011137871</v>
      </c>
      <c r="D272">
        <v>4761.035883657461</v>
      </c>
      <c r="E272">
        <v>540.5017401802336</v>
      </c>
    </row>
    <row r="273" spans="1:5">
      <c r="A273">
        <v>271</v>
      </c>
      <c r="B273">
        <v>32345.74056079453</v>
      </c>
      <c r="C273">
        <v>43216.61011137871</v>
      </c>
      <c r="D273">
        <v>4757.672569435603</v>
      </c>
      <c r="E273">
        <v>537.1384259583775</v>
      </c>
    </row>
    <row r="274" spans="1:5">
      <c r="A274">
        <v>272</v>
      </c>
      <c r="B274">
        <v>32345.74056079453</v>
      </c>
      <c r="C274">
        <v>43216.61011137871</v>
      </c>
      <c r="D274">
        <v>4755.324908586246</v>
      </c>
      <c r="E274">
        <v>534.7907651090217</v>
      </c>
    </row>
    <row r="275" spans="1:5">
      <c r="A275">
        <v>273</v>
      </c>
      <c r="B275">
        <v>32345.74056079453</v>
      </c>
      <c r="C275">
        <v>43216.61011137871</v>
      </c>
      <c r="D275">
        <v>4753.776525648631</v>
      </c>
      <c r="E275">
        <v>533.2423821713979</v>
      </c>
    </row>
    <row r="276" spans="1:5">
      <c r="A276">
        <v>274</v>
      </c>
      <c r="B276">
        <v>32345.74056079453</v>
      </c>
      <c r="C276">
        <v>43216.61011137871</v>
      </c>
      <c r="D276">
        <v>4751.507953367605</v>
      </c>
      <c r="E276">
        <v>530.9738098903691</v>
      </c>
    </row>
    <row r="277" spans="1:5">
      <c r="A277">
        <v>275</v>
      </c>
      <c r="B277">
        <v>32345.74056079453</v>
      </c>
      <c r="C277">
        <v>43216.61011137871</v>
      </c>
      <c r="D277">
        <v>4748.837044928624</v>
      </c>
      <c r="E277">
        <v>528.3029014513929</v>
      </c>
    </row>
    <row r="278" spans="1:5">
      <c r="A278">
        <v>276</v>
      </c>
      <c r="B278">
        <v>32345.74056079453</v>
      </c>
      <c r="C278">
        <v>43216.61011137871</v>
      </c>
      <c r="D278">
        <v>4745.644812943701</v>
      </c>
      <c r="E278">
        <v>525.1106694664664</v>
      </c>
    </row>
    <row r="279" spans="1:5">
      <c r="A279">
        <v>277</v>
      </c>
      <c r="B279">
        <v>32345.74056079453</v>
      </c>
      <c r="C279">
        <v>43216.61011137871</v>
      </c>
      <c r="D279">
        <v>4741.790693794202</v>
      </c>
      <c r="E279">
        <v>521.2565503169787</v>
      </c>
    </row>
    <row r="280" spans="1:5">
      <c r="A280">
        <v>278</v>
      </c>
      <c r="B280">
        <v>32345.74056079453</v>
      </c>
      <c r="C280">
        <v>43216.61011137871</v>
      </c>
      <c r="D280">
        <v>4739.3524002944</v>
      </c>
      <c r="E280">
        <v>518.8182568171705</v>
      </c>
    </row>
    <row r="281" spans="1:5">
      <c r="A281">
        <v>279</v>
      </c>
      <c r="B281">
        <v>32345.74056079453</v>
      </c>
      <c r="C281">
        <v>43216.61011137871</v>
      </c>
      <c r="D281">
        <v>4737.167221180925</v>
      </c>
      <c r="E281">
        <v>516.6330777036926</v>
      </c>
    </row>
    <row r="282" spans="1:5">
      <c r="A282">
        <v>280</v>
      </c>
      <c r="B282">
        <v>32345.74056079453</v>
      </c>
      <c r="C282">
        <v>43216.61011137871</v>
      </c>
      <c r="D282">
        <v>4734.666624539746</v>
      </c>
      <c r="E282">
        <v>514.1324810625272</v>
      </c>
    </row>
    <row r="283" spans="1:5">
      <c r="A283">
        <v>281</v>
      </c>
      <c r="B283">
        <v>32345.74056079453</v>
      </c>
      <c r="C283">
        <v>43216.61011137871</v>
      </c>
      <c r="D283">
        <v>4733.063320587855</v>
      </c>
      <c r="E283">
        <v>512.5291771106155</v>
      </c>
    </row>
    <row r="284" spans="1:5">
      <c r="A284">
        <v>282</v>
      </c>
      <c r="B284">
        <v>32345.74056079453</v>
      </c>
      <c r="C284">
        <v>43216.61011137871</v>
      </c>
      <c r="D284">
        <v>4730.247695350985</v>
      </c>
      <c r="E284">
        <v>509.713551873744</v>
      </c>
    </row>
    <row r="285" spans="1:5">
      <c r="A285">
        <v>283</v>
      </c>
      <c r="B285">
        <v>32345.74056079453</v>
      </c>
      <c r="C285">
        <v>43216.61011137871</v>
      </c>
      <c r="D285">
        <v>4728.570710088698</v>
      </c>
      <c r="E285">
        <v>508.0365666114616</v>
      </c>
    </row>
    <row r="286" spans="1:5">
      <c r="A286">
        <v>284</v>
      </c>
      <c r="B286">
        <v>32345.74056079453</v>
      </c>
      <c r="C286">
        <v>43216.61011137871</v>
      </c>
      <c r="D286">
        <v>4726.203031915587</v>
      </c>
      <c r="E286">
        <v>505.6688884383521</v>
      </c>
    </row>
    <row r="287" spans="1:5">
      <c r="A287">
        <v>285</v>
      </c>
      <c r="B287">
        <v>32345.74056079453</v>
      </c>
      <c r="C287">
        <v>43216.61011137871</v>
      </c>
      <c r="D287">
        <v>4723.753354158029</v>
      </c>
      <c r="E287">
        <v>503.2192106807902</v>
      </c>
    </row>
    <row r="288" spans="1:5">
      <c r="A288">
        <v>286</v>
      </c>
      <c r="B288">
        <v>32345.74056079453</v>
      </c>
      <c r="C288">
        <v>43216.61011137871</v>
      </c>
      <c r="D288">
        <v>4721.2327202034</v>
      </c>
      <c r="E288">
        <v>500.6985767261616</v>
      </c>
    </row>
    <row r="289" spans="1:5">
      <c r="A289">
        <v>287</v>
      </c>
      <c r="B289">
        <v>32345.74056079453</v>
      </c>
      <c r="C289">
        <v>43216.61011137871</v>
      </c>
      <c r="D289">
        <v>4718.419913795954</v>
      </c>
      <c r="E289">
        <v>497.885770318707</v>
      </c>
    </row>
    <row r="290" spans="1:5">
      <c r="A290">
        <v>288</v>
      </c>
      <c r="B290">
        <v>32345.74056079453</v>
      </c>
      <c r="C290">
        <v>43216.61011137871</v>
      </c>
      <c r="D290">
        <v>4715.715012761084</v>
      </c>
      <c r="E290">
        <v>495.1808692838472</v>
      </c>
    </row>
    <row r="291" spans="1:5">
      <c r="A291">
        <v>289</v>
      </c>
      <c r="B291">
        <v>32345.74056079453</v>
      </c>
      <c r="C291">
        <v>43216.61011137871</v>
      </c>
      <c r="D291">
        <v>4713.394054042466</v>
      </c>
      <c r="E291">
        <v>492.8599105652225</v>
      </c>
    </row>
    <row r="292" spans="1:5">
      <c r="A292">
        <v>290</v>
      </c>
      <c r="B292">
        <v>32345.74056079453</v>
      </c>
      <c r="C292">
        <v>43216.61011137871</v>
      </c>
      <c r="D292">
        <v>4711.091545141277</v>
      </c>
      <c r="E292">
        <v>490.5574016640497</v>
      </c>
    </row>
    <row r="293" spans="1:5">
      <c r="A293">
        <v>291</v>
      </c>
      <c r="B293">
        <v>32345.74056079453</v>
      </c>
      <c r="C293">
        <v>43216.61011137871</v>
      </c>
      <c r="D293">
        <v>4707.933881352434</v>
      </c>
      <c r="E293">
        <v>487.3997378751862</v>
      </c>
    </row>
    <row r="294" spans="1:5">
      <c r="A294">
        <v>292</v>
      </c>
      <c r="B294">
        <v>32345.74056079453</v>
      </c>
      <c r="C294">
        <v>43216.61011137871</v>
      </c>
      <c r="D294">
        <v>4705.835945210092</v>
      </c>
      <c r="E294">
        <v>485.3018017328549</v>
      </c>
    </row>
    <row r="295" spans="1:5">
      <c r="A295">
        <v>293</v>
      </c>
      <c r="B295">
        <v>32345.74056079453</v>
      </c>
      <c r="C295">
        <v>43216.61011137871</v>
      </c>
      <c r="D295">
        <v>4704.466213028124</v>
      </c>
      <c r="E295">
        <v>483.9320695508878</v>
      </c>
    </row>
    <row r="296" spans="1:5">
      <c r="A296">
        <v>294</v>
      </c>
      <c r="B296">
        <v>32345.74056079453</v>
      </c>
      <c r="C296">
        <v>43216.61011137871</v>
      </c>
      <c r="D296">
        <v>4702.678399357253</v>
      </c>
      <c r="E296">
        <v>482.1442558800106</v>
      </c>
    </row>
    <row r="297" spans="1:5">
      <c r="A297">
        <v>295</v>
      </c>
      <c r="B297">
        <v>32345.74056079453</v>
      </c>
      <c r="C297">
        <v>43216.61011137871</v>
      </c>
      <c r="D297">
        <v>4700.789580450466</v>
      </c>
      <c r="E297">
        <v>480.255436973233</v>
      </c>
    </row>
    <row r="298" spans="1:5">
      <c r="A298">
        <v>296</v>
      </c>
      <c r="B298">
        <v>32345.74056079453</v>
      </c>
      <c r="C298">
        <v>43216.61011137871</v>
      </c>
      <c r="D298">
        <v>4698.056728536784</v>
      </c>
      <c r="E298">
        <v>477.522585059566</v>
      </c>
    </row>
    <row r="299" spans="1:5">
      <c r="A299">
        <v>297</v>
      </c>
      <c r="B299">
        <v>32345.74056079453</v>
      </c>
      <c r="C299">
        <v>43216.61011137871</v>
      </c>
      <c r="D299">
        <v>4695.535339104733</v>
      </c>
      <c r="E299">
        <v>475.001195627499</v>
      </c>
    </row>
    <row r="300" spans="1:5">
      <c r="A300">
        <v>298</v>
      </c>
      <c r="B300">
        <v>32345.74056079453</v>
      </c>
      <c r="C300">
        <v>43216.61011137871</v>
      </c>
      <c r="D300">
        <v>4693.157540894993</v>
      </c>
      <c r="E300">
        <v>472.6233974177494</v>
      </c>
    </row>
    <row r="301" spans="1:5">
      <c r="A301">
        <v>299</v>
      </c>
      <c r="B301">
        <v>32345.74056079453</v>
      </c>
      <c r="C301">
        <v>43216.61011137871</v>
      </c>
      <c r="D301">
        <v>4691.545114887467</v>
      </c>
      <c r="E301">
        <v>471.0109714102348</v>
      </c>
    </row>
    <row r="302" spans="1:5">
      <c r="A302">
        <v>300</v>
      </c>
      <c r="B302">
        <v>32345.74056079453</v>
      </c>
      <c r="C302">
        <v>43216.61011137871</v>
      </c>
      <c r="D302">
        <v>4689.452211456967</v>
      </c>
      <c r="E302">
        <v>468.9180679797302</v>
      </c>
    </row>
    <row r="303" spans="1:5">
      <c r="A303">
        <v>301</v>
      </c>
      <c r="B303">
        <v>32345.74056079453</v>
      </c>
      <c r="C303">
        <v>43216.61011137871</v>
      </c>
      <c r="D303">
        <v>4687.39392118181</v>
      </c>
      <c r="E303">
        <v>466.8597777045603</v>
      </c>
    </row>
    <row r="304" spans="1:5">
      <c r="A304">
        <v>302</v>
      </c>
      <c r="B304">
        <v>32345.74056079453</v>
      </c>
      <c r="C304">
        <v>43216.61011137871</v>
      </c>
      <c r="D304">
        <v>4684.676881478289</v>
      </c>
      <c r="E304">
        <v>464.1427380010448</v>
      </c>
    </row>
    <row r="305" spans="1:5">
      <c r="A305">
        <v>303</v>
      </c>
      <c r="B305">
        <v>32345.74056079453</v>
      </c>
      <c r="C305">
        <v>43216.61011137871</v>
      </c>
      <c r="D305">
        <v>4682.668021308934</v>
      </c>
      <c r="E305">
        <v>462.1338778317086</v>
      </c>
    </row>
    <row r="306" spans="1:5">
      <c r="A306">
        <v>304</v>
      </c>
      <c r="B306">
        <v>32345.74056079453</v>
      </c>
      <c r="C306">
        <v>43216.61011137871</v>
      </c>
      <c r="D306">
        <v>4680.645110568844</v>
      </c>
      <c r="E306">
        <v>460.1109670915994</v>
      </c>
    </row>
    <row r="307" spans="1:5">
      <c r="A307">
        <v>305</v>
      </c>
      <c r="B307">
        <v>32345.74056079453</v>
      </c>
      <c r="C307">
        <v>43216.61011137871</v>
      </c>
      <c r="D307">
        <v>4679.287275314112</v>
      </c>
      <c r="E307">
        <v>458.753131836867</v>
      </c>
    </row>
    <row r="308" spans="1:5">
      <c r="A308">
        <v>306</v>
      </c>
      <c r="B308">
        <v>32345.74056079453</v>
      </c>
      <c r="C308">
        <v>43216.61011137871</v>
      </c>
      <c r="D308">
        <v>4677.1720353139</v>
      </c>
      <c r="E308">
        <v>456.6378918366617</v>
      </c>
    </row>
    <row r="309" spans="1:5">
      <c r="A309">
        <v>307</v>
      </c>
      <c r="B309">
        <v>32345.74056079453</v>
      </c>
      <c r="C309">
        <v>43216.61011137871</v>
      </c>
      <c r="D309">
        <v>4674.672577723847</v>
      </c>
      <c r="E309">
        <v>454.138434246599</v>
      </c>
    </row>
    <row r="310" spans="1:5">
      <c r="A310">
        <v>308</v>
      </c>
      <c r="B310">
        <v>32345.74056079453</v>
      </c>
      <c r="C310">
        <v>43216.61011137871</v>
      </c>
      <c r="D310">
        <v>4672.978302692527</v>
      </c>
      <c r="E310">
        <v>452.4441592152905</v>
      </c>
    </row>
    <row r="311" spans="1:5">
      <c r="A311">
        <v>309</v>
      </c>
      <c r="B311">
        <v>32345.74056079453</v>
      </c>
      <c r="C311">
        <v>43216.61011137871</v>
      </c>
      <c r="D311">
        <v>4670.481016673216</v>
      </c>
      <c r="E311">
        <v>449.9468731959782</v>
      </c>
    </row>
    <row r="312" spans="1:5">
      <c r="A312">
        <v>310</v>
      </c>
      <c r="B312">
        <v>32345.74056079453</v>
      </c>
      <c r="C312">
        <v>43216.61011137871</v>
      </c>
      <c r="D312">
        <v>4668.201693862962</v>
      </c>
      <c r="E312">
        <v>447.6675503857275</v>
      </c>
    </row>
    <row r="313" spans="1:5">
      <c r="A313">
        <v>311</v>
      </c>
      <c r="B313">
        <v>32345.74056079453</v>
      </c>
      <c r="C313">
        <v>43216.61011137871</v>
      </c>
      <c r="D313">
        <v>4666.705422866707</v>
      </c>
      <c r="E313">
        <v>446.1712793894675</v>
      </c>
    </row>
    <row r="314" spans="1:5">
      <c r="A314">
        <v>312</v>
      </c>
      <c r="B314">
        <v>32345.74056079453</v>
      </c>
      <c r="C314">
        <v>43216.61011137871</v>
      </c>
      <c r="D314">
        <v>4665.236075546261</v>
      </c>
      <c r="E314">
        <v>444.7019320690319</v>
      </c>
    </row>
    <row r="315" spans="1:5">
      <c r="A315">
        <v>313</v>
      </c>
      <c r="B315">
        <v>32345.74056079453</v>
      </c>
      <c r="C315">
        <v>43216.61011137871</v>
      </c>
      <c r="D315">
        <v>4662.990308723516</v>
      </c>
      <c r="E315">
        <v>442.4561652462849</v>
      </c>
    </row>
    <row r="316" spans="1:5">
      <c r="A316">
        <v>314</v>
      </c>
      <c r="B316">
        <v>32345.74056079453</v>
      </c>
      <c r="C316">
        <v>43216.61011137871</v>
      </c>
      <c r="D316">
        <v>4661.41967067686</v>
      </c>
      <c r="E316">
        <v>440.885527199629</v>
      </c>
    </row>
    <row r="317" spans="1:5">
      <c r="A317">
        <v>315</v>
      </c>
      <c r="B317">
        <v>32345.74056079453</v>
      </c>
      <c r="C317">
        <v>43216.61011137871</v>
      </c>
      <c r="D317">
        <v>4660.452062603999</v>
      </c>
      <c r="E317">
        <v>439.9179191267616</v>
      </c>
    </row>
    <row r="318" spans="1:5">
      <c r="A318">
        <v>316</v>
      </c>
      <c r="B318">
        <v>32345.74056079453</v>
      </c>
      <c r="C318">
        <v>43216.61011137871</v>
      </c>
      <c r="D318">
        <v>4659.011353867316</v>
      </c>
      <c r="E318">
        <v>438.4772103900766</v>
      </c>
    </row>
    <row r="319" spans="1:5">
      <c r="A319">
        <v>317</v>
      </c>
      <c r="B319">
        <v>32345.74056079453</v>
      </c>
      <c r="C319">
        <v>43216.61011137871</v>
      </c>
      <c r="D319">
        <v>4657.352156378408</v>
      </c>
      <c r="E319">
        <v>436.8180129011752</v>
      </c>
    </row>
    <row r="320" spans="1:5">
      <c r="A320">
        <v>318</v>
      </c>
      <c r="B320">
        <v>32345.74056079453</v>
      </c>
      <c r="C320">
        <v>43216.61011137871</v>
      </c>
      <c r="D320">
        <v>4655.296108303482</v>
      </c>
      <c r="E320">
        <v>434.761964826239</v>
      </c>
    </row>
    <row r="321" spans="1:5">
      <c r="A321">
        <v>319</v>
      </c>
      <c r="B321">
        <v>32345.74056079453</v>
      </c>
      <c r="C321">
        <v>43216.61011137871</v>
      </c>
      <c r="D321">
        <v>4652.67448295581</v>
      </c>
      <c r="E321">
        <v>432.1403394785572</v>
      </c>
    </row>
    <row r="322" spans="1:5">
      <c r="A322">
        <v>320</v>
      </c>
      <c r="B322">
        <v>32345.74056079453</v>
      </c>
      <c r="C322">
        <v>43216.61011137871</v>
      </c>
      <c r="D322">
        <v>4650.91234994502</v>
      </c>
      <c r="E322">
        <v>430.3782064677837</v>
      </c>
    </row>
    <row r="323" spans="1:5">
      <c r="A323">
        <v>321</v>
      </c>
      <c r="B323">
        <v>32345.74056079453</v>
      </c>
      <c r="C323">
        <v>43216.61011137871</v>
      </c>
      <c r="D323">
        <v>4649.341996431489</v>
      </c>
      <c r="E323">
        <v>428.8078529542519</v>
      </c>
    </row>
    <row r="324" spans="1:5">
      <c r="A324">
        <v>322</v>
      </c>
      <c r="B324">
        <v>32345.74056079453</v>
      </c>
      <c r="C324">
        <v>43216.61011137871</v>
      </c>
      <c r="D324">
        <v>4647.555623864656</v>
      </c>
      <c r="E324">
        <v>427.0214803874175</v>
      </c>
    </row>
    <row r="325" spans="1:5">
      <c r="A325">
        <v>323</v>
      </c>
      <c r="B325">
        <v>32345.74056079453</v>
      </c>
      <c r="C325">
        <v>43216.61011137871</v>
      </c>
      <c r="D325">
        <v>4646.429162648593</v>
      </c>
      <c r="E325">
        <v>425.8950191713581</v>
      </c>
    </row>
    <row r="326" spans="1:5">
      <c r="A326">
        <v>324</v>
      </c>
      <c r="B326">
        <v>32345.74056079453</v>
      </c>
      <c r="C326">
        <v>43216.61011137871</v>
      </c>
      <c r="D326">
        <v>4644.443924893076</v>
      </c>
      <c r="E326">
        <v>423.9097814158469</v>
      </c>
    </row>
    <row r="327" spans="1:5">
      <c r="A327">
        <v>325</v>
      </c>
      <c r="B327">
        <v>32345.74056079453</v>
      </c>
      <c r="C327">
        <v>43216.61011137871</v>
      </c>
      <c r="D327">
        <v>4643.257517378883</v>
      </c>
      <c r="E327">
        <v>422.7233739016465</v>
      </c>
    </row>
    <row r="328" spans="1:5">
      <c r="A328">
        <v>326</v>
      </c>
      <c r="B328">
        <v>32345.74056079453</v>
      </c>
      <c r="C328">
        <v>43216.61011137871</v>
      </c>
      <c r="D328">
        <v>4641.569633293904</v>
      </c>
      <c r="E328">
        <v>421.0354898166713</v>
      </c>
    </row>
    <row r="329" spans="1:5">
      <c r="A329">
        <v>327</v>
      </c>
      <c r="B329">
        <v>32345.74056079453</v>
      </c>
      <c r="C329">
        <v>43216.61011137871</v>
      </c>
      <c r="D329">
        <v>4639.868778201187</v>
      </c>
      <c r="E329">
        <v>419.3346347239519</v>
      </c>
    </row>
    <row r="330" spans="1:5">
      <c r="A330">
        <v>328</v>
      </c>
      <c r="B330">
        <v>32345.74056079453</v>
      </c>
      <c r="C330">
        <v>43216.61011137871</v>
      </c>
      <c r="D330">
        <v>4638.142599808081</v>
      </c>
      <c r="E330">
        <v>417.6084563308415</v>
      </c>
    </row>
    <row r="331" spans="1:5">
      <c r="A331">
        <v>329</v>
      </c>
      <c r="B331">
        <v>32345.74056079453</v>
      </c>
      <c r="C331">
        <v>43216.61011137871</v>
      </c>
      <c r="D331">
        <v>4636.167248425622</v>
      </c>
      <c r="E331">
        <v>415.6331049483728</v>
      </c>
    </row>
    <row r="332" spans="1:5">
      <c r="A332">
        <v>330</v>
      </c>
      <c r="B332">
        <v>32345.74056079453</v>
      </c>
      <c r="C332">
        <v>43216.61011137871</v>
      </c>
      <c r="D332">
        <v>4634.307021524505</v>
      </c>
      <c r="E332">
        <v>413.7728780472647</v>
      </c>
    </row>
    <row r="333" spans="1:5">
      <c r="A333">
        <v>331</v>
      </c>
      <c r="B333">
        <v>32345.74056079453</v>
      </c>
      <c r="C333">
        <v>43216.61011137871</v>
      </c>
      <c r="D333">
        <v>4632.695362757941</v>
      </c>
      <c r="E333">
        <v>412.1612192807001</v>
      </c>
    </row>
    <row r="334" spans="1:5">
      <c r="A334">
        <v>332</v>
      </c>
      <c r="B334">
        <v>32345.74056079453</v>
      </c>
      <c r="C334">
        <v>43216.61011137871</v>
      </c>
      <c r="D334">
        <v>4631.06722646975</v>
      </c>
      <c r="E334">
        <v>410.5330829925173</v>
      </c>
    </row>
    <row r="335" spans="1:5">
      <c r="A335">
        <v>333</v>
      </c>
      <c r="B335">
        <v>32345.74056079453</v>
      </c>
      <c r="C335">
        <v>43216.61011137871</v>
      </c>
      <c r="D335">
        <v>4628.834948245839</v>
      </c>
      <c r="E335">
        <v>408.3008047686028</v>
      </c>
    </row>
    <row r="336" spans="1:5">
      <c r="A336">
        <v>334</v>
      </c>
      <c r="B336">
        <v>32345.74056079453</v>
      </c>
      <c r="C336">
        <v>43216.61011137871</v>
      </c>
      <c r="D336">
        <v>4627.397238982584</v>
      </c>
      <c r="E336">
        <v>406.8630955053401</v>
      </c>
    </row>
    <row r="337" spans="1:5">
      <c r="A337">
        <v>335</v>
      </c>
      <c r="B337">
        <v>32345.74056079453</v>
      </c>
      <c r="C337">
        <v>43216.61011137871</v>
      </c>
      <c r="D337">
        <v>4626.470587878151</v>
      </c>
      <c r="E337">
        <v>405.936444400925</v>
      </c>
    </row>
    <row r="338" spans="1:5">
      <c r="A338">
        <v>336</v>
      </c>
      <c r="B338">
        <v>32345.74056079453</v>
      </c>
      <c r="C338">
        <v>43216.61011137871</v>
      </c>
      <c r="D338">
        <v>4625.224423269809</v>
      </c>
      <c r="E338">
        <v>404.690279792583</v>
      </c>
    </row>
    <row r="339" spans="1:5">
      <c r="A339">
        <v>337</v>
      </c>
      <c r="B339">
        <v>32345.74056079453</v>
      </c>
      <c r="C339">
        <v>43216.61011137871</v>
      </c>
      <c r="D339">
        <v>4623.946105628286</v>
      </c>
      <c r="E339">
        <v>403.4119621510479</v>
      </c>
    </row>
    <row r="340" spans="1:5">
      <c r="A340">
        <v>338</v>
      </c>
      <c r="B340">
        <v>32345.74056079453</v>
      </c>
      <c r="C340">
        <v>43216.61011137871</v>
      </c>
      <c r="D340">
        <v>4622.058130997948</v>
      </c>
      <c r="E340">
        <v>401.5239875207111</v>
      </c>
    </row>
    <row r="341" spans="1:5">
      <c r="A341">
        <v>339</v>
      </c>
      <c r="B341">
        <v>32345.74056079453</v>
      </c>
      <c r="C341">
        <v>43216.61011137871</v>
      </c>
      <c r="D341">
        <v>4620.328343407334</v>
      </c>
      <c r="E341">
        <v>399.7941999300923</v>
      </c>
    </row>
    <row r="342" spans="1:5">
      <c r="A342">
        <v>340</v>
      </c>
      <c r="B342">
        <v>32345.74056079453</v>
      </c>
      <c r="C342">
        <v>43216.61011137871</v>
      </c>
      <c r="D342">
        <v>4618.708051278261</v>
      </c>
      <c r="E342">
        <v>398.1739078010135</v>
      </c>
    </row>
    <row r="343" spans="1:5">
      <c r="A343">
        <v>341</v>
      </c>
      <c r="B343">
        <v>32345.74056079453</v>
      </c>
      <c r="C343">
        <v>43216.61011137871</v>
      </c>
      <c r="D343">
        <v>4617.566868075038</v>
      </c>
      <c r="E343">
        <v>397.0327245978058</v>
      </c>
    </row>
    <row r="344" spans="1:5">
      <c r="A344">
        <v>342</v>
      </c>
      <c r="B344">
        <v>32345.74056079453</v>
      </c>
      <c r="C344">
        <v>43216.61011137871</v>
      </c>
      <c r="D344">
        <v>4616.080735333029</v>
      </c>
      <c r="E344">
        <v>395.5465918557914</v>
      </c>
    </row>
    <row r="345" spans="1:5">
      <c r="A345">
        <v>343</v>
      </c>
      <c r="B345">
        <v>32345.74056079453</v>
      </c>
      <c r="C345">
        <v>43216.61011137871</v>
      </c>
      <c r="D345">
        <v>4614.630689069622</v>
      </c>
      <c r="E345">
        <v>394.0965455923994</v>
      </c>
    </row>
    <row r="346" spans="1:5">
      <c r="A346">
        <v>344</v>
      </c>
      <c r="B346">
        <v>32345.74056079453</v>
      </c>
      <c r="C346">
        <v>43216.61011137871</v>
      </c>
      <c r="D346">
        <v>4612.666056068198</v>
      </c>
      <c r="E346">
        <v>392.1319125909568</v>
      </c>
    </row>
    <row r="347" spans="1:5">
      <c r="A347">
        <v>345</v>
      </c>
      <c r="B347">
        <v>32345.74056079453</v>
      </c>
      <c r="C347">
        <v>43216.61011137871</v>
      </c>
      <c r="D347">
        <v>4611.253809792745</v>
      </c>
      <c r="E347">
        <v>390.719666315508</v>
      </c>
    </row>
    <row r="348" spans="1:5">
      <c r="A348">
        <v>346</v>
      </c>
      <c r="B348">
        <v>32345.74056079453</v>
      </c>
      <c r="C348">
        <v>43216.61011137871</v>
      </c>
      <c r="D348">
        <v>4609.788330577133</v>
      </c>
      <c r="E348">
        <v>389.2541870999008</v>
      </c>
    </row>
    <row r="349" spans="1:5">
      <c r="A349">
        <v>347</v>
      </c>
      <c r="B349">
        <v>32345.74056079453</v>
      </c>
      <c r="C349">
        <v>43216.61011137871</v>
      </c>
      <c r="D349">
        <v>4608.853862362454</v>
      </c>
      <c r="E349">
        <v>388.3197188852022</v>
      </c>
    </row>
    <row r="350" spans="1:5">
      <c r="A350">
        <v>348</v>
      </c>
      <c r="B350">
        <v>32345.74056079453</v>
      </c>
      <c r="C350">
        <v>43216.61011137871</v>
      </c>
      <c r="D350">
        <v>4607.374152836024</v>
      </c>
      <c r="E350">
        <v>386.8400093587935</v>
      </c>
    </row>
    <row r="351" spans="1:5">
      <c r="A351">
        <v>349</v>
      </c>
      <c r="B351">
        <v>32345.74056079453</v>
      </c>
      <c r="C351">
        <v>43216.61011137871</v>
      </c>
      <c r="D351">
        <v>4605.606602535931</v>
      </c>
      <c r="E351">
        <v>385.0724590587089</v>
      </c>
    </row>
    <row r="352" spans="1:5">
      <c r="A352">
        <v>350</v>
      </c>
      <c r="B352">
        <v>32345.74056079453</v>
      </c>
      <c r="C352">
        <v>43216.61011137871</v>
      </c>
      <c r="D352">
        <v>4604.439620205935</v>
      </c>
      <c r="E352">
        <v>383.9054767287004</v>
      </c>
    </row>
    <row r="353" spans="1:5">
      <c r="A353">
        <v>351</v>
      </c>
      <c r="B353">
        <v>32345.74056079453</v>
      </c>
      <c r="C353">
        <v>43216.61011137871</v>
      </c>
      <c r="D353">
        <v>4602.673412794999</v>
      </c>
      <c r="E353">
        <v>382.1392693177658</v>
      </c>
    </row>
    <row r="354" spans="1:5">
      <c r="A354">
        <v>352</v>
      </c>
      <c r="B354">
        <v>32345.74056079453</v>
      </c>
      <c r="C354">
        <v>43216.61011137871</v>
      </c>
      <c r="D354">
        <v>4601.029418765222</v>
      </c>
      <c r="E354">
        <v>380.4952752879861</v>
      </c>
    </row>
    <row r="355" spans="1:5">
      <c r="A355">
        <v>353</v>
      </c>
      <c r="B355">
        <v>32345.74056079453</v>
      </c>
      <c r="C355">
        <v>43216.61011137871</v>
      </c>
      <c r="D355">
        <v>4599.961784699985</v>
      </c>
      <c r="E355">
        <v>379.4276412227485</v>
      </c>
    </row>
    <row r="356" spans="1:5">
      <c r="A356">
        <v>354</v>
      </c>
      <c r="B356">
        <v>32345.74056079453</v>
      </c>
      <c r="C356">
        <v>43216.61011137871</v>
      </c>
      <c r="D356">
        <v>4598.966669217317</v>
      </c>
      <c r="E356">
        <v>378.4325257400845</v>
      </c>
    </row>
    <row r="357" spans="1:5">
      <c r="A357">
        <v>355</v>
      </c>
      <c r="B357">
        <v>32345.74056079453</v>
      </c>
      <c r="C357">
        <v>43216.61011137871</v>
      </c>
      <c r="D357">
        <v>4597.363246190249</v>
      </c>
      <c r="E357">
        <v>376.8291027130097</v>
      </c>
    </row>
    <row r="358" spans="1:5">
      <c r="A358">
        <v>356</v>
      </c>
      <c r="B358">
        <v>32345.74056079453</v>
      </c>
      <c r="C358">
        <v>43216.61011137871</v>
      </c>
      <c r="D358">
        <v>4596.22797522672</v>
      </c>
      <c r="E358">
        <v>375.6938317494847</v>
      </c>
    </row>
    <row r="359" spans="1:5">
      <c r="A359">
        <v>357</v>
      </c>
      <c r="B359">
        <v>32345.74056079453</v>
      </c>
      <c r="C359">
        <v>43216.61011137871</v>
      </c>
      <c r="D359">
        <v>4595.578576968936</v>
      </c>
      <c r="E359">
        <v>375.0444334916886</v>
      </c>
    </row>
    <row r="360" spans="1:5">
      <c r="A360">
        <v>358</v>
      </c>
      <c r="B360">
        <v>32345.74056079453</v>
      </c>
      <c r="C360">
        <v>43216.61011137871</v>
      </c>
      <c r="D360">
        <v>4594.591364664561</v>
      </c>
      <c r="E360">
        <v>374.0572211873317</v>
      </c>
    </row>
    <row r="361" spans="1:5">
      <c r="A361">
        <v>359</v>
      </c>
      <c r="B361">
        <v>32345.74056079453</v>
      </c>
      <c r="C361">
        <v>43216.61011137871</v>
      </c>
      <c r="D361">
        <v>4593.49361212605</v>
      </c>
      <c r="E361">
        <v>372.9594686488195</v>
      </c>
    </row>
    <row r="362" spans="1:5">
      <c r="A362">
        <v>360</v>
      </c>
      <c r="B362">
        <v>32345.74056079453</v>
      </c>
      <c r="C362">
        <v>43216.61011137871</v>
      </c>
      <c r="D362">
        <v>4592.084982674884</v>
      </c>
      <c r="E362">
        <v>371.5508391976444</v>
      </c>
    </row>
    <row r="363" spans="1:5">
      <c r="A363">
        <v>361</v>
      </c>
      <c r="B363">
        <v>32345.74056079453</v>
      </c>
      <c r="C363">
        <v>43216.61011137871</v>
      </c>
      <c r="D363">
        <v>4590.210047301592</v>
      </c>
      <c r="E363">
        <v>369.6759038243545</v>
      </c>
    </row>
    <row r="364" spans="1:5">
      <c r="A364">
        <v>362</v>
      </c>
      <c r="B364">
        <v>32345.74056079453</v>
      </c>
      <c r="C364">
        <v>43216.61011137871</v>
      </c>
      <c r="D364">
        <v>4588.895237069064</v>
      </c>
      <c r="E364">
        <v>368.3610935918331</v>
      </c>
    </row>
    <row r="365" spans="1:5">
      <c r="A365">
        <v>363</v>
      </c>
      <c r="B365">
        <v>32345.74056079453</v>
      </c>
      <c r="C365">
        <v>43216.61011137871</v>
      </c>
      <c r="D365">
        <v>4587.746829622558</v>
      </c>
      <c r="E365">
        <v>367.2126861453279</v>
      </c>
    </row>
    <row r="366" spans="1:5">
      <c r="A366">
        <v>364</v>
      </c>
      <c r="B366">
        <v>32345.74056079453</v>
      </c>
      <c r="C366">
        <v>43216.61011137871</v>
      </c>
      <c r="D366">
        <v>4586.440817907675</v>
      </c>
      <c r="E366">
        <v>365.9066744304347</v>
      </c>
    </row>
    <row r="367" spans="1:5">
      <c r="A367">
        <v>365</v>
      </c>
      <c r="B367">
        <v>32345.74056079453</v>
      </c>
      <c r="C367">
        <v>43216.61011137871</v>
      </c>
      <c r="D367">
        <v>4585.67008588813</v>
      </c>
      <c r="E367">
        <v>365.1359424108974</v>
      </c>
    </row>
    <row r="368" spans="1:5">
      <c r="A368">
        <v>366</v>
      </c>
      <c r="B368">
        <v>32345.74056079453</v>
      </c>
      <c r="C368">
        <v>43216.61011137871</v>
      </c>
      <c r="D368">
        <v>4584.232448462434</v>
      </c>
      <c r="E368">
        <v>363.6983049852</v>
      </c>
    </row>
    <row r="369" spans="1:5">
      <c r="A369">
        <v>367</v>
      </c>
      <c r="B369">
        <v>32345.74056079453</v>
      </c>
      <c r="C369">
        <v>43216.61011137871</v>
      </c>
      <c r="D369">
        <v>4583.403031862646</v>
      </c>
      <c r="E369">
        <v>362.8688883853982</v>
      </c>
    </row>
    <row r="370" spans="1:5">
      <c r="A370">
        <v>368</v>
      </c>
      <c r="B370">
        <v>32345.74056079453</v>
      </c>
      <c r="C370">
        <v>43216.61011137871</v>
      </c>
      <c r="D370">
        <v>4582.168570440831</v>
      </c>
      <c r="E370">
        <v>361.6344269635916</v>
      </c>
    </row>
    <row r="371" spans="1:5">
      <c r="A371">
        <v>369</v>
      </c>
      <c r="B371">
        <v>32345.74056079453</v>
      </c>
      <c r="C371">
        <v>43216.61011137871</v>
      </c>
      <c r="D371">
        <v>4580.967314914934</v>
      </c>
      <c r="E371">
        <v>360.4331714376927</v>
      </c>
    </row>
    <row r="372" spans="1:5">
      <c r="A372">
        <v>370</v>
      </c>
      <c r="B372">
        <v>32345.74056079453</v>
      </c>
      <c r="C372">
        <v>43216.61011137871</v>
      </c>
      <c r="D372">
        <v>4579.768345823829</v>
      </c>
      <c r="E372">
        <v>359.2342023465798</v>
      </c>
    </row>
    <row r="373" spans="1:5">
      <c r="A373">
        <v>371</v>
      </c>
      <c r="B373">
        <v>32345.74056079453</v>
      </c>
      <c r="C373">
        <v>43216.61011137871</v>
      </c>
      <c r="D373">
        <v>4578.333159246802</v>
      </c>
      <c r="E373">
        <v>357.7990157695705</v>
      </c>
    </row>
    <row r="374" spans="1:5">
      <c r="A374">
        <v>372</v>
      </c>
      <c r="B374">
        <v>32345.74056079453</v>
      </c>
      <c r="C374">
        <v>43216.61011137871</v>
      </c>
      <c r="D374">
        <v>4577.019189918597</v>
      </c>
      <c r="E374">
        <v>356.4850464413572</v>
      </c>
    </row>
    <row r="375" spans="1:5">
      <c r="A375">
        <v>373</v>
      </c>
      <c r="B375">
        <v>32345.74056079453</v>
      </c>
      <c r="C375">
        <v>43216.61011137871</v>
      </c>
      <c r="D375">
        <v>4575.874254874328</v>
      </c>
      <c r="E375">
        <v>355.3401113970931</v>
      </c>
    </row>
    <row r="376" spans="1:5">
      <c r="A376">
        <v>374</v>
      </c>
      <c r="B376">
        <v>32345.74056079453</v>
      </c>
      <c r="C376">
        <v>43216.61011137871</v>
      </c>
      <c r="D376">
        <v>4574.679217851604</v>
      </c>
      <c r="E376">
        <v>354.1450743743706</v>
      </c>
    </row>
    <row r="377" spans="1:5">
      <c r="A377">
        <v>375</v>
      </c>
      <c r="B377">
        <v>32345.74056079453</v>
      </c>
      <c r="C377">
        <v>43216.61011137871</v>
      </c>
      <c r="D377">
        <v>4573.019637780627</v>
      </c>
      <c r="E377">
        <v>352.4854943033845</v>
      </c>
    </row>
    <row r="378" spans="1:5">
      <c r="A378">
        <v>376</v>
      </c>
      <c r="B378">
        <v>32345.74056079453</v>
      </c>
      <c r="C378">
        <v>43216.61011137871</v>
      </c>
      <c r="D378">
        <v>4571.998653281372</v>
      </c>
      <c r="E378">
        <v>351.4645098041308</v>
      </c>
    </row>
    <row r="379" spans="1:5">
      <c r="A379">
        <v>377</v>
      </c>
      <c r="B379">
        <v>32345.74056079453</v>
      </c>
      <c r="C379">
        <v>43216.61011137871</v>
      </c>
      <c r="D379">
        <v>4571.349906252023</v>
      </c>
      <c r="E379">
        <v>350.8157627747963</v>
      </c>
    </row>
    <row r="380" spans="1:5">
      <c r="A380">
        <v>378</v>
      </c>
      <c r="B380">
        <v>32345.74056079453</v>
      </c>
      <c r="C380">
        <v>43216.61011137871</v>
      </c>
      <c r="D380">
        <v>4570.431729268804</v>
      </c>
      <c r="E380">
        <v>349.8975857915653</v>
      </c>
    </row>
    <row r="381" spans="1:5">
      <c r="A381">
        <v>379</v>
      </c>
      <c r="B381">
        <v>32345.74056079453</v>
      </c>
      <c r="C381">
        <v>43216.61011137871</v>
      </c>
      <c r="D381">
        <v>4569.522723963119</v>
      </c>
      <c r="E381">
        <v>348.9885804858838</v>
      </c>
    </row>
    <row r="382" spans="1:5">
      <c r="A382">
        <v>380</v>
      </c>
      <c r="B382">
        <v>32345.74056079453</v>
      </c>
      <c r="C382">
        <v>43216.61011137871</v>
      </c>
      <c r="D382">
        <v>4568.148428284358</v>
      </c>
      <c r="E382">
        <v>347.6142848071231</v>
      </c>
    </row>
    <row r="383" spans="1:5">
      <c r="A383">
        <v>381</v>
      </c>
      <c r="B383">
        <v>32345.74056079453</v>
      </c>
      <c r="C383">
        <v>43216.61011137871</v>
      </c>
      <c r="D383">
        <v>4566.910716316354</v>
      </c>
      <c r="E383">
        <v>346.3765728391103</v>
      </c>
    </row>
    <row r="384" spans="1:5">
      <c r="A384">
        <v>382</v>
      </c>
      <c r="B384">
        <v>32345.74056079453</v>
      </c>
      <c r="C384">
        <v>43216.61011137871</v>
      </c>
      <c r="D384">
        <v>4565.77932618283</v>
      </c>
      <c r="E384">
        <v>345.245182705588</v>
      </c>
    </row>
    <row r="385" spans="1:5">
      <c r="A385">
        <v>383</v>
      </c>
      <c r="B385">
        <v>32345.74056079453</v>
      </c>
      <c r="C385">
        <v>43216.61011137871</v>
      </c>
      <c r="D385">
        <v>4564.9631259564</v>
      </c>
      <c r="E385">
        <v>344.4289824791775</v>
      </c>
    </row>
    <row r="386" spans="1:5">
      <c r="A386">
        <v>384</v>
      </c>
      <c r="B386">
        <v>32345.74056079453</v>
      </c>
      <c r="C386">
        <v>43216.61011137871</v>
      </c>
      <c r="D386">
        <v>4563.879929290494</v>
      </c>
      <c r="E386">
        <v>343.3457858132452</v>
      </c>
    </row>
    <row r="387" spans="1:5">
      <c r="A387">
        <v>385</v>
      </c>
      <c r="B387">
        <v>32345.74056079453</v>
      </c>
      <c r="C387">
        <v>43216.61011137871</v>
      </c>
      <c r="D387">
        <v>4562.83774204506</v>
      </c>
      <c r="E387">
        <v>342.3035985678318</v>
      </c>
    </row>
    <row r="388" spans="1:5">
      <c r="A388">
        <v>386</v>
      </c>
      <c r="B388">
        <v>32345.74056079453</v>
      </c>
      <c r="C388">
        <v>43216.61011137871</v>
      </c>
      <c r="D388">
        <v>4561.359222790051</v>
      </c>
      <c r="E388">
        <v>340.8250793128187</v>
      </c>
    </row>
    <row r="389" spans="1:5">
      <c r="A389">
        <v>387</v>
      </c>
      <c r="B389">
        <v>32345.74056079453</v>
      </c>
      <c r="C389">
        <v>43216.61011137871</v>
      </c>
      <c r="D389">
        <v>4560.352760501621</v>
      </c>
      <c r="E389">
        <v>339.8186170243876</v>
      </c>
    </row>
    <row r="390" spans="1:5">
      <c r="A390">
        <v>388</v>
      </c>
      <c r="B390">
        <v>32345.74056079453</v>
      </c>
      <c r="C390">
        <v>43216.61011137871</v>
      </c>
      <c r="D390">
        <v>4559.259838408419</v>
      </c>
      <c r="E390">
        <v>338.72569493117</v>
      </c>
    </row>
    <row r="391" spans="1:5">
      <c r="A391">
        <v>389</v>
      </c>
      <c r="B391">
        <v>32345.74056079453</v>
      </c>
      <c r="C391">
        <v>43216.61011137871</v>
      </c>
      <c r="D391">
        <v>4558.62351141319</v>
      </c>
      <c r="E391">
        <v>338.089367935955</v>
      </c>
    </row>
    <row r="392" spans="1:5">
      <c r="A392">
        <v>390</v>
      </c>
      <c r="B392">
        <v>32345.74056079453</v>
      </c>
      <c r="C392">
        <v>43216.61011137871</v>
      </c>
      <c r="D392">
        <v>4557.566245629481</v>
      </c>
      <c r="E392">
        <v>337.0321021522501</v>
      </c>
    </row>
    <row r="393" spans="1:5">
      <c r="A393">
        <v>391</v>
      </c>
      <c r="B393">
        <v>32345.74056079453</v>
      </c>
      <c r="C393">
        <v>43216.61011137871</v>
      </c>
      <c r="D393">
        <v>4556.276063824492</v>
      </c>
      <c r="E393">
        <v>335.7419203472518</v>
      </c>
    </row>
    <row r="394" spans="1:5">
      <c r="A394">
        <v>392</v>
      </c>
      <c r="B394">
        <v>32345.74056079453</v>
      </c>
      <c r="C394">
        <v>43216.61011137871</v>
      </c>
      <c r="D394">
        <v>4555.47358613215</v>
      </c>
      <c r="E394">
        <v>334.9394426549092</v>
      </c>
    </row>
    <row r="395" spans="1:5">
      <c r="A395">
        <v>393</v>
      </c>
      <c r="B395">
        <v>32345.74056079453</v>
      </c>
      <c r="C395">
        <v>43216.61011137871</v>
      </c>
      <c r="D395">
        <v>4554.186086402199</v>
      </c>
      <c r="E395">
        <v>333.6519429249672</v>
      </c>
    </row>
    <row r="396" spans="1:5">
      <c r="A396">
        <v>394</v>
      </c>
      <c r="B396">
        <v>32345.74056079453</v>
      </c>
      <c r="C396">
        <v>43216.61011137871</v>
      </c>
      <c r="D396">
        <v>4552.962207964243</v>
      </c>
      <c r="E396">
        <v>332.4280644870041</v>
      </c>
    </row>
    <row r="397" spans="1:5">
      <c r="A397">
        <v>395</v>
      </c>
      <c r="B397">
        <v>32345.74056079453</v>
      </c>
      <c r="C397">
        <v>43216.61011137871</v>
      </c>
      <c r="D397">
        <v>4552.189297224003</v>
      </c>
      <c r="E397">
        <v>331.6551537467604</v>
      </c>
    </row>
    <row r="398" spans="1:5">
      <c r="A398">
        <v>396</v>
      </c>
      <c r="B398">
        <v>32345.74056079453</v>
      </c>
      <c r="C398">
        <v>43216.61011137871</v>
      </c>
      <c r="D398">
        <v>4551.521882397343</v>
      </c>
      <c r="E398">
        <v>330.987738920111</v>
      </c>
    </row>
    <row r="399" spans="1:5">
      <c r="A399">
        <v>397</v>
      </c>
      <c r="B399">
        <v>32345.74056079453</v>
      </c>
      <c r="C399">
        <v>43216.61011137871</v>
      </c>
      <c r="D399">
        <v>4550.338489699686</v>
      </c>
      <c r="E399">
        <v>329.8043462224512</v>
      </c>
    </row>
    <row r="400" spans="1:5">
      <c r="A400">
        <v>398</v>
      </c>
      <c r="B400">
        <v>32345.74056079453</v>
      </c>
      <c r="C400">
        <v>43216.61011137871</v>
      </c>
      <c r="D400">
        <v>4549.487915417899</v>
      </c>
      <c r="E400">
        <v>328.9537719406616</v>
      </c>
    </row>
    <row r="401" spans="1:5">
      <c r="A401">
        <v>399</v>
      </c>
      <c r="B401">
        <v>32345.74056079453</v>
      </c>
      <c r="C401">
        <v>43216.61011137871</v>
      </c>
      <c r="D401">
        <v>4549.052313360252</v>
      </c>
      <c r="E401">
        <v>328.5181698830082</v>
      </c>
    </row>
    <row r="402" spans="1:5">
      <c r="A402">
        <v>400</v>
      </c>
      <c r="B402">
        <v>32345.74056079453</v>
      </c>
      <c r="C402">
        <v>43216.61011137871</v>
      </c>
      <c r="D402">
        <v>4548.360474095603</v>
      </c>
      <c r="E402">
        <v>327.8263306183698</v>
      </c>
    </row>
    <row r="403" spans="1:5">
      <c r="A403">
        <v>401</v>
      </c>
      <c r="B403">
        <v>32345.74056079453</v>
      </c>
      <c r="C403">
        <v>43216.61011137871</v>
      </c>
      <c r="D403">
        <v>4547.632488875614</v>
      </c>
      <c r="E403">
        <v>327.0983453983748</v>
      </c>
    </row>
    <row r="404" spans="1:5">
      <c r="A404">
        <v>402</v>
      </c>
      <c r="B404">
        <v>32345.74056079453</v>
      </c>
      <c r="C404">
        <v>43216.61011137871</v>
      </c>
      <c r="D404">
        <v>4546.648748426453</v>
      </c>
      <c r="E404">
        <v>326.1146049492084</v>
      </c>
    </row>
    <row r="405" spans="1:5">
      <c r="A405">
        <v>403</v>
      </c>
      <c r="B405">
        <v>32345.74056079453</v>
      </c>
      <c r="C405">
        <v>43216.61011137871</v>
      </c>
      <c r="D405">
        <v>4545.264046373833</v>
      </c>
      <c r="E405">
        <v>324.7299028965862</v>
      </c>
    </row>
    <row r="406" spans="1:5">
      <c r="A406">
        <v>404</v>
      </c>
      <c r="B406">
        <v>32345.74056079453</v>
      </c>
      <c r="C406">
        <v>43216.61011137871</v>
      </c>
      <c r="D406">
        <v>4544.259302735192</v>
      </c>
      <c r="E406">
        <v>323.7251592579468</v>
      </c>
    </row>
    <row r="407" spans="1:5">
      <c r="A407">
        <v>405</v>
      </c>
      <c r="B407">
        <v>32345.74056079453</v>
      </c>
      <c r="C407">
        <v>43216.61011137871</v>
      </c>
      <c r="D407">
        <v>4543.408911405058</v>
      </c>
      <c r="E407">
        <v>322.8747679278176</v>
      </c>
    </row>
    <row r="408" spans="1:5">
      <c r="A408">
        <v>406</v>
      </c>
      <c r="B408">
        <v>32345.74056079453</v>
      </c>
      <c r="C408">
        <v>43216.61011137871</v>
      </c>
      <c r="D408">
        <v>4542.434760552693</v>
      </c>
      <c r="E408">
        <v>321.9006170754557</v>
      </c>
    </row>
    <row r="409" spans="1:5">
      <c r="A409">
        <v>407</v>
      </c>
      <c r="B409">
        <v>32345.74056079453</v>
      </c>
      <c r="C409">
        <v>43216.61011137871</v>
      </c>
      <c r="D409">
        <v>4541.927370439776</v>
      </c>
      <c r="E409">
        <v>321.3932269625489</v>
      </c>
    </row>
    <row r="410" spans="1:5">
      <c r="A410">
        <v>408</v>
      </c>
      <c r="B410">
        <v>32345.74056079453</v>
      </c>
      <c r="C410">
        <v>43216.61011137871</v>
      </c>
      <c r="D410">
        <v>4540.86258423485</v>
      </c>
      <c r="E410">
        <v>320.3284407576145</v>
      </c>
    </row>
    <row r="411" spans="1:5">
      <c r="A411">
        <v>409</v>
      </c>
      <c r="B411">
        <v>32345.74056079453</v>
      </c>
      <c r="C411">
        <v>43216.61011137871</v>
      </c>
      <c r="D411">
        <v>4540.29030284826</v>
      </c>
      <c r="E411">
        <v>319.7561593710355</v>
      </c>
    </row>
    <row r="412" spans="1:5">
      <c r="A412">
        <v>410</v>
      </c>
      <c r="B412">
        <v>32345.74056079453</v>
      </c>
      <c r="C412">
        <v>43216.61011137871</v>
      </c>
      <c r="D412">
        <v>4539.36220315148</v>
      </c>
      <c r="E412">
        <v>318.8280596742489</v>
      </c>
    </row>
    <row r="413" spans="1:5">
      <c r="A413">
        <v>411</v>
      </c>
      <c r="B413">
        <v>32345.74056079453</v>
      </c>
      <c r="C413">
        <v>43216.61011137871</v>
      </c>
      <c r="D413">
        <v>4538.503141124662</v>
      </c>
      <c r="E413">
        <v>317.9689976474198</v>
      </c>
    </row>
    <row r="414" spans="1:5">
      <c r="A414">
        <v>412</v>
      </c>
      <c r="B414">
        <v>32345.74056079453</v>
      </c>
      <c r="C414">
        <v>43216.61011137871</v>
      </c>
      <c r="D414">
        <v>4537.669423099577</v>
      </c>
      <c r="E414">
        <v>317.1352796223375</v>
      </c>
    </row>
    <row r="415" spans="1:5">
      <c r="A415">
        <v>413</v>
      </c>
      <c r="B415">
        <v>32345.74056079453</v>
      </c>
      <c r="C415">
        <v>43216.61011137871</v>
      </c>
      <c r="D415">
        <v>4536.598913215318</v>
      </c>
      <c r="E415">
        <v>316.0647697380736</v>
      </c>
    </row>
    <row r="416" spans="1:5">
      <c r="A416">
        <v>414</v>
      </c>
      <c r="B416">
        <v>32345.74056079453</v>
      </c>
      <c r="C416">
        <v>43216.61011137871</v>
      </c>
      <c r="D416">
        <v>4535.663395252727</v>
      </c>
      <c r="E416">
        <v>315.1292517754931</v>
      </c>
    </row>
    <row r="417" spans="1:5">
      <c r="A417">
        <v>415</v>
      </c>
      <c r="B417">
        <v>32345.74056079453</v>
      </c>
      <c r="C417">
        <v>43216.61011137871</v>
      </c>
      <c r="D417">
        <v>4534.850409006276</v>
      </c>
      <c r="E417">
        <v>314.3162655290356</v>
      </c>
    </row>
    <row r="418" spans="1:5">
      <c r="A418">
        <v>416</v>
      </c>
      <c r="B418">
        <v>32345.74056079453</v>
      </c>
      <c r="C418">
        <v>43216.61011137871</v>
      </c>
      <c r="D418">
        <v>4533.957556323452</v>
      </c>
      <c r="E418">
        <v>313.4234128462152</v>
      </c>
    </row>
    <row r="419" spans="1:5">
      <c r="A419">
        <v>417</v>
      </c>
      <c r="B419">
        <v>32345.74056079453</v>
      </c>
      <c r="C419">
        <v>43216.61011137871</v>
      </c>
      <c r="D419">
        <v>4532.682444078053</v>
      </c>
      <c r="E419">
        <v>312.1483006008198</v>
      </c>
    </row>
    <row r="420" spans="1:5">
      <c r="A420">
        <v>418</v>
      </c>
      <c r="B420">
        <v>32345.74056079453</v>
      </c>
      <c r="C420">
        <v>43216.61011137871</v>
      </c>
      <c r="D420">
        <v>4531.956324355615</v>
      </c>
      <c r="E420">
        <v>311.4221808783876</v>
      </c>
    </row>
    <row r="421" spans="1:5">
      <c r="A421">
        <v>419</v>
      </c>
      <c r="B421">
        <v>32345.74056079453</v>
      </c>
      <c r="C421">
        <v>43216.61011137871</v>
      </c>
      <c r="D421">
        <v>4531.506940530273</v>
      </c>
      <c r="E421">
        <v>310.9727970530407</v>
      </c>
    </row>
    <row r="422" spans="1:5">
      <c r="A422">
        <v>420</v>
      </c>
      <c r="B422">
        <v>32345.74056079453</v>
      </c>
      <c r="C422">
        <v>43216.61011137871</v>
      </c>
      <c r="D422">
        <v>4530.809965024967</v>
      </c>
      <c r="E422">
        <v>310.2758215477306</v>
      </c>
    </row>
    <row r="423" spans="1:5">
      <c r="A423">
        <v>421</v>
      </c>
      <c r="B423">
        <v>32345.74056079453</v>
      </c>
      <c r="C423">
        <v>43216.61011137871</v>
      </c>
      <c r="D423">
        <v>4530.151479133423</v>
      </c>
      <c r="E423">
        <v>309.6173356561824</v>
      </c>
    </row>
    <row r="424" spans="1:5">
      <c r="A424">
        <v>422</v>
      </c>
      <c r="B424">
        <v>32345.74056079453</v>
      </c>
      <c r="C424">
        <v>43216.61011137871</v>
      </c>
      <c r="D424">
        <v>4529.119148357243</v>
      </c>
      <c r="E424">
        <v>308.5850048800148</v>
      </c>
    </row>
    <row r="425" spans="1:5">
      <c r="A425">
        <v>423</v>
      </c>
      <c r="B425">
        <v>32345.74056079453</v>
      </c>
      <c r="C425">
        <v>43216.61011137871</v>
      </c>
      <c r="D425">
        <v>4528.216589552159</v>
      </c>
      <c r="E425">
        <v>307.6824460749208</v>
      </c>
    </row>
    <row r="426" spans="1:5">
      <c r="A426">
        <v>424</v>
      </c>
      <c r="B426">
        <v>32345.74056079453</v>
      </c>
      <c r="C426">
        <v>43216.61011137871</v>
      </c>
      <c r="D426">
        <v>4527.431986857776</v>
      </c>
      <c r="E426">
        <v>306.8978433805345</v>
      </c>
    </row>
    <row r="427" spans="1:5">
      <c r="A427">
        <v>425</v>
      </c>
      <c r="B427">
        <v>32345.74056079453</v>
      </c>
      <c r="C427">
        <v>43216.61011137871</v>
      </c>
      <c r="D427">
        <v>4526.858910000255</v>
      </c>
      <c r="E427">
        <v>306.3247665230213</v>
      </c>
    </row>
    <row r="428" spans="1:5">
      <c r="A428">
        <v>426</v>
      </c>
      <c r="B428">
        <v>32345.74056079453</v>
      </c>
      <c r="C428">
        <v>43216.61011137871</v>
      </c>
      <c r="D428">
        <v>4526.064578903345</v>
      </c>
      <c r="E428">
        <v>305.5304354261112</v>
      </c>
    </row>
    <row r="429" spans="1:5">
      <c r="A429">
        <v>427</v>
      </c>
      <c r="B429">
        <v>32345.74056079453</v>
      </c>
      <c r="C429">
        <v>43216.61011137871</v>
      </c>
      <c r="D429">
        <v>4525.316517164814</v>
      </c>
      <c r="E429">
        <v>304.7823736875612</v>
      </c>
    </row>
    <row r="430" spans="1:5">
      <c r="A430">
        <v>428</v>
      </c>
      <c r="B430">
        <v>32345.74056079453</v>
      </c>
      <c r="C430">
        <v>43216.61011137871</v>
      </c>
      <c r="D430">
        <v>4524.171556542112</v>
      </c>
      <c r="E430">
        <v>303.637413064889</v>
      </c>
    </row>
    <row r="431" spans="1:5">
      <c r="A431">
        <v>429</v>
      </c>
      <c r="B431">
        <v>32345.74056079453</v>
      </c>
      <c r="C431">
        <v>43216.61011137871</v>
      </c>
      <c r="D431">
        <v>4523.458346605575</v>
      </c>
      <c r="E431">
        <v>302.9242031283429</v>
      </c>
    </row>
    <row r="432" spans="1:5">
      <c r="A432">
        <v>430</v>
      </c>
      <c r="B432">
        <v>32345.74056079453</v>
      </c>
      <c r="C432">
        <v>43216.61011137871</v>
      </c>
      <c r="D432">
        <v>4522.626388402969</v>
      </c>
      <c r="E432">
        <v>302.0922449257266</v>
      </c>
    </row>
    <row r="433" spans="1:5">
      <c r="A433">
        <v>431</v>
      </c>
      <c r="B433">
        <v>32345.74056079453</v>
      </c>
      <c r="C433">
        <v>43216.61011137871</v>
      </c>
      <c r="D433">
        <v>4522.209761697886</v>
      </c>
      <c r="E433">
        <v>301.6756182206475</v>
      </c>
    </row>
    <row r="434" spans="1:5">
      <c r="A434">
        <v>432</v>
      </c>
      <c r="B434">
        <v>32345.74056079453</v>
      </c>
      <c r="C434">
        <v>43216.61011137871</v>
      </c>
      <c r="D434">
        <v>4521.45018393142</v>
      </c>
      <c r="E434">
        <v>300.9160404541901</v>
      </c>
    </row>
    <row r="435" spans="1:5">
      <c r="A435">
        <v>433</v>
      </c>
      <c r="B435">
        <v>32345.74056079453</v>
      </c>
      <c r="C435">
        <v>43216.61011137871</v>
      </c>
      <c r="D435">
        <v>4520.492030434719</v>
      </c>
      <c r="E435">
        <v>299.9578869574807</v>
      </c>
    </row>
    <row r="436" spans="1:5">
      <c r="A436">
        <v>434</v>
      </c>
      <c r="B436">
        <v>32345.74056079453</v>
      </c>
      <c r="C436">
        <v>43216.61011137871</v>
      </c>
      <c r="D436">
        <v>4519.957644305509</v>
      </c>
      <c r="E436">
        <v>299.423500828264</v>
      </c>
    </row>
    <row r="437" spans="1:5">
      <c r="A437">
        <v>435</v>
      </c>
      <c r="B437">
        <v>32345.74056079453</v>
      </c>
      <c r="C437">
        <v>43216.61011137871</v>
      </c>
      <c r="D437">
        <v>4519.00805347084</v>
      </c>
      <c r="E437">
        <v>298.4739099935967</v>
      </c>
    </row>
    <row r="438" spans="1:5">
      <c r="A438">
        <v>436</v>
      </c>
      <c r="B438">
        <v>32345.74056079453</v>
      </c>
      <c r="C438">
        <v>43216.61011137871</v>
      </c>
      <c r="D438">
        <v>4518.083168625672</v>
      </c>
      <c r="E438">
        <v>297.5490251484308</v>
      </c>
    </row>
    <row r="439" spans="1:5">
      <c r="A439">
        <v>437</v>
      </c>
      <c r="B439">
        <v>32345.74056079453</v>
      </c>
      <c r="C439">
        <v>43216.61011137871</v>
      </c>
      <c r="D439">
        <v>4517.529798249731</v>
      </c>
      <c r="E439">
        <v>296.9956547724822</v>
      </c>
    </row>
    <row r="440" spans="1:5">
      <c r="A440">
        <v>438</v>
      </c>
      <c r="B440">
        <v>32345.74056079453</v>
      </c>
      <c r="C440">
        <v>43216.61011137871</v>
      </c>
      <c r="D440">
        <v>4517.112694701168</v>
      </c>
      <c r="E440">
        <v>296.5785512239391</v>
      </c>
    </row>
    <row r="441" spans="1:5">
      <c r="A441">
        <v>439</v>
      </c>
      <c r="B441">
        <v>32345.74056079453</v>
      </c>
      <c r="C441">
        <v>43216.61011137871</v>
      </c>
      <c r="D441">
        <v>4516.229308840971</v>
      </c>
      <c r="E441">
        <v>295.6951653637391</v>
      </c>
    </row>
    <row r="442" spans="1:5">
      <c r="A442">
        <v>440</v>
      </c>
      <c r="B442">
        <v>32345.74056079453</v>
      </c>
      <c r="C442">
        <v>43216.61011137871</v>
      </c>
      <c r="D442">
        <v>4515.581941800406</v>
      </c>
      <c r="E442">
        <v>295.0477983231709</v>
      </c>
    </row>
    <row r="443" spans="1:5">
      <c r="A443">
        <v>441</v>
      </c>
      <c r="B443">
        <v>32345.74056079453</v>
      </c>
      <c r="C443">
        <v>43216.61011137871</v>
      </c>
      <c r="D443">
        <v>4515.306394323113</v>
      </c>
      <c r="E443">
        <v>294.7722508458804</v>
      </c>
    </row>
    <row r="444" spans="1:5">
      <c r="A444">
        <v>442</v>
      </c>
      <c r="B444">
        <v>32345.74056079453</v>
      </c>
      <c r="C444">
        <v>43216.61011137871</v>
      </c>
      <c r="D444">
        <v>4514.826528163559</v>
      </c>
      <c r="E444">
        <v>294.2923846863279</v>
      </c>
    </row>
    <row r="445" spans="1:5">
      <c r="A445">
        <v>443</v>
      </c>
      <c r="B445">
        <v>32345.74056079453</v>
      </c>
      <c r="C445">
        <v>43216.61011137871</v>
      </c>
      <c r="D445">
        <v>4514.36936111553</v>
      </c>
      <c r="E445">
        <v>293.8352176382971</v>
      </c>
    </row>
    <row r="446" spans="1:5">
      <c r="A446">
        <v>444</v>
      </c>
      <c r="B446">
        <v>32345.74056079453</v>
      </c>
      <c r="C446">
        <v>43216.61011137871</v>
      </c>
      <c r="D446">
        <v>4513.692434925564</v>
      </c>
      <c r="E446">
        <v>293.1582914483259</v>
      </c>
    </row>
    <row r="447" spans="1:5">
      <c r="A447">
        <v>445</v>
      </c>
      <c r="B447">
        <v>32345.74056079453</v>
      </c>
      <c r="C447">
        <v>43216.61011137871</v>
      </c>
      <c r="D447">
        <v>4512.656725279823</v>
      </c>
      <c r="E447">
        <v>292.1225818025798</v>
      </c>
    </row>
    <row r="448" spans="1:5">
      <c r="A448">
        <v>446</v>
      </c>
      <c r="B448">
        <v>32345.74056079453</v>
      </c>
      <c r="C448">
        <v>43216.61011137871</v>
      </c>
      <c r="D448">
        <v>4511.881422220023</v>
      </c>
      <c r="E448">
        <v>291.3472787427922</v>
      </c>
    </row>
    <row r="449" spans="1:5">
      <c r="A449">
        <v>447</v>
      </c>
      <c r="B449">
        <v>32345.74056079453</v>
      </c>
      <c r="C449">
        <v>43216.61011137871</v>
      </c>
      <c r="D449">
        <v>4511.255858114087</v>
      </c>
      <c r="E449">
        <v>290.7217146368556</v>
      </c>
    </row>
    <row r="450" spans="1:5">
      <c r="A450">
        <v>448</v>
      </c>
      <c r="B450">
        <v>32345.74056079453</v>
      </c>
      <c r="C450">
        <v>43216.61011137871</v>
      </c>
      <c r="D450">
        <v>4510.52642266014</v>
      </c>
      <c r="E450">
        <v>289.9922791829147</v>
      </c>
    </row>
    <row r="451" spans="1:5">
      <c r="A451">
        <v>449</v>
      </c>
      <c r="B451">
        <v>32345.74056079453</v>
      </c>
      <c r="C451">
        <v>43216.61011137871</v>
      </c>
      <c r="D451">
        <v>4510.228258111794</v>
      </c>
      <c r="E451">
        <v>289.6941146345613</v>
      </c>
    </row>
    <row r="452" spans="1:5">
      <c r="A452">
        <v>450</v>
      </c>
      <c r="B452">
        <v>32345.74056079453</v>
      </c>
      <c r="C452">
        <v>43216.61011137871</v>
      </c>
      <c r="D452">
        <v>4509.435919885088</v>
      </c>
      <c r="E452">
        <v>288.901776407867</v>
      </c>
    </row>
    <row r="453" spans="1:5">
      <c r="A453">
        <v>451</v>
      </c>
      <c r="B453">
        <v>32345.74056079453</v>
      </c>
      <c r="C453">
        <v>43216.61011137871</v>
      </c>
      <c r="D453">
        <v>4509.061507747997</v>
      </c>
      <c r="E453">
        <v>288.5273642707559</v>
      </c>
    </row>
    <row r="454" spans="1:5">
      <c r="A454">
        <v>452</v>
      </c>
      <c r="B454">
        <v>32345.74056079453</v>
      </c>
      <c r="C454">
        <v>43216.61011137871</v>
      </c>
      <c r="D454">
        <v>4508.352555052808</v>
      </c>
      <c r="E454">
        <v>287.8184115755834</v>
      </c>
    </row>
    <row r="455" spans="1:5">
      <c r="A455">
        <v>453</v>
      </c>
      <c r="B455">
        <v>32345.74056079453</v>
      </c>
      <c r="C455">
        <v>43216.61011137871</v>
      </c>
      <c r="D455">
        <v>4507.744286038106</v>
      </c>
      <c r="E455">
        <v>287.2101425608692</v>
      </c>
    </row>
    <row r="456" spans="1:5">
      <c r="A456">
        <v>454</v>
      </c>
      <c r="B456">
        <v>32345.74056079453</v>
      </c>
      <c r="C456">
        <v>43216.61011137871</v>
      </c>
      <c r="D456">
        <v>4507.183808790279</v>
      </c>
      <c r="E456">
        <v>286.6496653130274</v>
      </c>
    </row>
    <row r="457" spans="1:5">
      <c r="A457">
        <v>455</v>
      </c>
      <c r="B457">
        <v>32345.74056079453</v>
      </c>
      <c r="C457">
        <v>43216.61011137871</v>
      </c>
      <c r="D457">
        <v>4506.376021762606</v>
      </c>
      <c r="E457">
        <v>285.8418782853823</v>
      </c>
    </row>
    <row r="458" spans="1:5">
      <c r="A458">
        <v>456</v>
      </c>
      <c r="B458">
        <v>32345.74056079453</v>
      </c>
      <c r="C458">
        <v>43216.61011137871</v>
      </c>
      <c r="D458">
        <v>4505.724881797644</v>
      </c>
      <c r="E458">
        <v>285.1907383204187</v>
      </c>
    </row>
    <row r="459" spans="1:5">
      <c r="A459">
        <v>457</v>
      </c>
      <c r="B459">
        <v>32345.74056079453</v>
      </c>
      <c r="C459">
        <v>43216.61011137871</v>
      </c>
      <c r="D459">
        <v>4505.168438590433</v>
      </c>
      <c r="E459">
        <v>284.6342951132064</v>
      </c>
    </row>
    <row r="460" spans="1:5">
      <c r="A460">
        <v>458</v>
      </c>
      <c r="B460">
        <v>32345.74056079453</v>
      </c>
      <c r="C460">
        <v>43216.61011137871</v>
      </c>
      <c r="D460">
        <v>4504.503676669729</v>
      </c>
      <c r="E460">
        <v>283.9695331924934</v>
      </c>
    </row>
    <row r="461" spans="1:5">
      <c r="A461">
        <v>459</v>
      </c>
      <c r="B461">
        <v>32345.74056079453</v>
      </c>
      <c r="C461">
        <v>43216.61011137871</v>
      </c>
      <c r="D461">
        <v>4503.506633805138</v>
      </c>
      <c r="E461">
        <v>282.9724903279029</v>
      </c>
    </row>
    <row r="462" spans="1:5">
      <c r="A462">
        <v>460</v>
      </c>
      <c r="B462">
        <v>32345.74056079453</v>
      </c>
      <c r="C462">
        <v>43216.61011137871</v>
      </c>
      <c r="D462">
        <v>4503.007977814483</v>
      </c>
      <c r="E462">
        <v>282.4738343372489</v>
      </c>
    </row>
    <row r="463" spans="1:5">
      <c r="A463">
        <v>461</v>
      </c>
      <c r="B463">
        <v>32345.74056079453</v>
      </c>
      <c r="C463">
        <v>43216.61011137871</v>
      </c>
      <c r="D463">
        <v>4502.714631775263</v>
      </c>
      <c r="E463">
        <v>282.1804882980251</v>
      </c>
    </row>
    <row r="464" spans="1:5">
      <c r="A464">
        <v>462</v>
      </c>
      <c r="B464">
        <v>32345.74056079453</v>
      </c>
      <c r="C464">
        <v>43216.61011137871</v>
      </c>
      <c r="D464">
        <v>4502.177711267033</v>
      </c>
      <c r="E464">
        <v>281.6435677898075</v>
      </c>
    </row>
    <row r="465" spans="1:5">
      <c r="A465">
        <v>463</v>
      </c>
      <c r="B465">
        <v>32345.74056079453</v>
      </c>
      <c r="C465">
        <v>43216.61011137871</v>
      </c>
      <c r="D465">
        <v>4501.702567297156</v>
      </c>
      <c r="E465">
        <v>281.1684238199277</v>
      </c>
    </row>
    <row r="466" spans="1:5">
      <c r="A466">
        <v>464</v>
      </c>
      <c r="B466">
        <v>32345.74056079453</v>
      </c>
      <c r="C466">
        <v>43216.61011137871</v>
      </c>
      <c r="D466">
        <v>4500.914157085711</v>
      </c>
      <c r="E466">
        <v>280.3800136084727</v>
      </c>
    </row>
    <row r="467" spans="1:5">
      <c r="A467">
        <v>465</v>
      </c>
      <c r="B467">
        <v>32345.74056079453</v>
      </c>
      <c r="C467">
        <v>43216.61011137871</v>
      </c>
      <c r="D467">
        <v>4500.257048178073</v>
      </c>
      <c r="E467">
        <v>279.7229047008229</v>
      </c>
    </row>
    <row r="468" spans="1:5">
      <c r="A468">
        <v>466</v>
      </c>
      <c r="B468">
        <v>32345.74056079453</v>
      </c>
      <c r="C468">
        <v>43216.61011137871</v>
      </c>
      <c r="D468">
        <v>4499.741075580944</v>
      </c>
      <c r="E468">
        <v>279.206932103719</v>
      </c>
    </row>
    <row r="469" spans="1:5">
      <c r="A469">
        <v>467</v>
      </c>
      <c r="B469">
        <v>32345.74056079453</v>
      </c>
      <c r="C469">
        <v>43216.61011137871</v>
      </c>
      <c r="D469">
        <v>4499.365331671473</v>
      </c>
      <c r="E469">
        <v>278.8311881942342</v>
      </c>
    </row>
    <row r="470" spans="1:5">
      <c r="A470">
        <v>468</v>
      </c>
      <c r="B470">
        <v>32345.74056079453</v>
      </c>
      <c r="C470">
        <v>43216.61011137871</v>
      </c>
      <c r="D470">
        <v>4498.795881765427</v>
      </c>
      <c r="E470">
        <v>278.2617382881875</v>
      </c>
    </row>
    <row r="471" spans="1:5">
      <c r="A471">
        <v>469</v>
      </c>
      <c r="B471">
        <v>32345.74056079453</v>
      </c>
      <c r="C471">
        <v>43216.61011137871</v>
      </c>
      <c r="D471">
        <v>4498.278640384475</v>
      </c>
      <c r="E471">
        <v>277.7444969072442</v>
      </c>
    </row>
    <row r="472" spans="1:5">
      <c r="A472">
        <v>470</v>
      </c>
      <c r="B472">
        <v>32345.74056079453</v>
      </c>
      <c r="C472">
        <v>43216.61011137871</v>
      </c>
      <c r="D472">
        <v>4497.380029916444</v>
      </c>
      <c r="E472">
        <v>276.8458864392113</v>
      </c>
    </row>
    <row r="473" spans="1:5">
      <c r="A473">
        <v>471</v>
      </c>
      <c r="B473">
        <v>32345.74056079453</v>
      </c>
      <c r="C473">
        <v>43216.61011137871</v>
      </c>
      <c r="D473">
        <v>4496.896339455545</v>
      </c>
      <c r="E473">
        <v>276.362195978306</v>
      </c>
    </row>
    <row r="474" spans="1:5">
      <c r="A474">
        <v>472</v>
      </c>
      <c r="B474">
        <v>32345.74056079453</v>
      </c>
      <c r="C474">
        <v>43216.61011137871</v>
      </c>
      <c r="D474">
        <v>4496.260162218719</v>
      </c>
      <c r="E474">
        <v>275.7260187414795</v>
      </c>
    </row>
    <row r="475" spans="1:5">
      <c r="A475">
        <v>473</v>
      </c>
      <c r="B475">
        <v>32345.74056079453</v>
      </c>
      <c r="C475">
        <v>43216.61011137871</v>
      </c>
      <c r="D475">
        <v>4496.017497203252</v>
      </c>
      <c r="E475">
        <v>275.4833537260042</v>
      </c>
    </row>
    <row r="476" spans="1:5">
      <c r="A476">
        <v>474</v>
      </c>
      <c r="B476">
        <v>32345.74056079453</v>
      </c>
      <c r="C476">
        <v>43216.61011137871</v>
      </c>
      <c r="D476">
        <v>4495.483880048595</v>
      </c>
      <c r="E476">
        <v>274.9497365713598</v>
      </c>
    </row>
    <row r="477" spans="1:5">
      <c r="A477">
        <v>475</v>
      </c>
      <c r="B477">
        <v>32345.74056079453</v>
      </c>
      <c r="C477">
        <v>43216.61011137871</v>
      </c>
      <c r="D477">
        <v>4494.774541034237</v>
      </c>
      <c r="E477">
        <v>274.2403975569775</v>
      </c>
    </row>
    <row r="478" spans="1:5">
      <c r="A478">
        <v>476</v>
      </c>
      <c r="B478">
        <v>32345.74056079453</v>
      </c>
      <c r="C478">
        <v>43216.61011137871</v>
      </c>
      <c r="D478">
        <v>4494.452388590873</v>
      </c>
      <c r="E478">
        <v>273.9182451136375</v>
      </c>
    </row>
    <row r="479" spans="1:5">
      <c r="A479">
        <v>477</v>
      </c>
      <c r="B479">
        <v>32345.74056079453</v>
      </c>
      <c r="C479">
        <v>43216.61011137871</v>
      </c>
      <c r="D479">
        <v>4493.761290442074</v>
      </c>
      <c r="E479">
        <v>273.2271469648384</v>
      </c>
    </row>
    <row r="480" spans="1:5">
      <c r="A480">
        <v>478</v>
      </c>
      <c r="B480">
        <v>32345.74056079453</v>
      </c>
      <c r="C480">
        <v>43216.61011137871</v>
      </c>
      <c r="D480">
        <v>4493.065950425545</v>
      </c>
      <c r="E480">
        <v>272.5318069483139</v>
      </c>
    </row>
    <row r="481" spans="1:5">
      <c r="A481">
        <v>479</v>
      </c>
      <c r="B481">
        <v>32345.74056079453</v>
      </c>
      <c r="C481">
        <v>43216.61011137871</v>
      </c>
      <c r="D481">
        <v>4492.688327681134</v>
      </c>
      <c r="E481">
        <v>272.1541842038866</v>
      </c>
    </row>
    <row r="482" spans="1:5">
      <c r="A482">
        <v>480</v>
      </c>
      <c r="B482">
        <v>32345.74056079453</v>
      </c>
      <c r="C482">
        <v>43216.61011137871</v>
      </c>
      <c r="D482">
        <v>4492.47908522971</v>
      </c>
      <c r="E482">
        <v>271.9449417524813</v>
      </c>
    </row>
    <row r="483" spans="1:5">
      <c r="A483">
        <v>481</v>
      </c>
      <c r="B483">
        <v>32345.74056079453</v>
      </c>
      <c r="C483">
        <v>43216.61011137871</v>
      </c>
      <c r="D483">
        <v>4491.828886899261</v>
      </c>
      <c r="E483">
        <v>271.2947434220382</v>
      </c>
    </row>
    <row r="484" spans="1:5">
      <c r="A484">
        <v>482</v>
      </c>
      <c r="B484">
        <v>32345.74056079453</v>
      </c>
      <c r="C484">
        <v>43216.61011137871</v>
      </c>
      <c r="D484">
        <v>4491.337959135868</v>
      </c>
      <c r="E484">
        <v>270.8038156586225</v>
      </c>
    </row>
    <row r="485" spans="1:5">
      <c r="A485">
        <v>483</v>
      </c>
      <c r="B485">
        <v>32345.74056079453</v>
      </c>
      <c r="C485">
        <v>43216.61011137871</v>
      </c>
      <c r="D485">
        <v>4491.192084276987</v>
      </c>
      <c r="E485">
        <v>270.6579407997585</v>
      </c>
    </row>
    <row r="486" spans="1:5">
      <c r="A486">
        <v>484</v>
      </c>
      <c r="B486">
        <v>32345.74056079453</v>
      </c>
      <c r="C486">
        <v>43216.61011137871</v>
      </c>
      <c r="D486">
        <v>4490.876423683871</v>
      </c>
      <c r="E486">
        <v>270.3422802066406</v>
      </c>
    </row>
    <row r="487" spans="1:5">
      <c r="A487">
        <v>485</v>
      </c>
      <c r="B487">
        <v>32345.74056079453</v>
      </c>
      <c r="C487">
        <v>43216.61011137871</v>
      </c>
      <c r="D487">
        <v>4490.635238450844</v>
      </c>
      <c r="E487">
        <v>270.101094973603</v>
      </c>
    </row>
    <row r="488" spans="1:5">
      <c r="A488">
        <v>486</v>
      </c>
      <c r="B488">
        <v>32345.74056079453</v>
      </c>
      <c r="C488">
        <v>43216.61011137871</v>
      </c>
      <c r="D488">
        <v>4490.199454044966</v>
      </c>
      <c r="E488">
        <v>269.6653105677333</v>
      </c>
    </row>
    <row r="489" spans="1:5">
      <c r="A489">
        <v>487</v>
      </c>
      <c r="B489">
        <v>32345.74056079453</v>
      </c>
      <c r="C489">
        <v>43216.61011137871</v>
      </c>
      <c r="D489">
        <v>4489.434177450553</v>
      </c>
      <c r="E489">
        <v>268.9000339733174</v>
      </c>
    </row>
    <row r="490" spans="1:5">
      <c r="A490">
        <v>488</v>
      </c>
      <c r="B490">
        <v>32345.74056079453</v>
      </c>
      <c r="C490">
        <v>43216.61011137871</v>
      </c>
      <c r="D490">
        <v>4488.841378506821</v>
      </c>
      <c r="E490">
        <v>268.3072350295707</v>
      </c>
    </row>
    <row r="491" spans="1:5">
      <c r="A491">
        <v>489</v>
      </c>
      <c r="B491">
        <v>32345.74056079453</v>
      </c>
      <c r="C491">
        <v>43216.61011137871</v>
      </c>
      <c r="D491">
        <v>4488.397916946403</v>
      </c>
      <c r="E491">
        <v>267.8637734691785</v>
      </c>
    </row>
    <row r="492" spans="1:5">
      <c r="A492">
        <v>490</v>
      </c>
      <c r="B492">
        <v>32345.74056079453</v>
      </c>
      <c r="C492">
        <v>43216.61011137871</v>
      </c>
      <c r="D492">
        <v>4487.862487460048</v>
      </c>
      <c r="E492">
        <v>267.3283439828062</v>
      </c>
    </row>
    <row r="493" spans="1:5">
      <c r="A493">
        <v>491</v>
      </c>
      <c r="B493">
        <v>32345.74056079453</v>
      </c>
      <c r="C493">
        <v>43216.61011137871</v>
      </c>
      <c r="D493">
        <v>4487.742577810611</v>
      </c>
      <c r="E493">
        <v>267.2084343333625</v>
      </c>
    </row>
    <row r="494" spans="1:5">
      <c r="A494">
        <v>492</v>
      </c>
      <c r="B494">
        <v>32345.74056079453</v>
      </c>
      <c r="C494">
        <v>43216.61011137871</v>
      </c>
      <c r="D494">
        <v>4487.165509811095</v>
      </c>
      <c r="E494">
        <v>266.6313663338615</v>
      </c>
    </row>
    <row r="495" spans="1:5">
      <c r="A495">
        <v>493</v>
      </c>
      <c r="B495">
        <v>32345.74056079453</v>
      </c>
      <c r="C495">
        <v>43216.61011137871</v>
      </c>
      <c r="D495">
        <v>4486.954643300511</v>
      </c>
      <c r="E495">
        <v>266.4204998232662</v>
      </c>
    </row>
    <row r="496" spans="1:5">
      <c r="A496">
        <v>494</v>
      </c>
      <c r="B496">
        <v>32345.74056079453</v>
      </c>
      <c r="C496">
        <v>43216.61011137871</v>
      </c>
      <c r="D496">
        <v>4486.413353372246</v>
      </c>
      <c r="E496">
        <v>265.879209895014</v>
      </c>
    </row>
    <row r="497" spans="1:5">
      <c r="A497">
        <v>495</v>
      </c>
      <c r="B497">
        <v>32345.74056079453</v>
      </c>
      <c r="C497">
        <v>43216.61011137871</v>
      </c>
      <c r="D497">
        <v>4486.002282319238</v>
      </c>
      <c r="E497">
        <v>265.4681388420049</v>
      </c>
    </row>
    <row r="498" spans="1:5">
      <c r="A498">
        <v>496</v>
      </c>
      <c r="B498">
        <v>32345.74056079453</v>
      </c>
      <c r="C498">
        <v>43216.61011137871</v>
      </c>
      <c r="D498">
        <v>4485.662164578896</v>
      </c>
      <c r="E498">
        <v>265.1280211016686</v>
      </c>
    </row>
    <row r="499" spans="1:5">
      <c r="A499">
        <v>497</v>
      </c>
      <c r="B499">
        <v>32345.74056079453</v>
      </c>
      <c r="C499">
        <v>43216.61011137871</v>
      </c>
      <c r="D499">
        <v>4485.057111236317</v>
      </c>
      <c r="E499">
        <v>264.5229677590899</v>
      </c>
    </row>
    <row r="500" spans="1:5">
      <c r="A500">
        <v>498</v>
      </c>
      <c r="B500">
        <v>32345.74056079453</v>
      </c>
      <c r="C500">
        <v>43216.61011137871</v>
      </c>
      <c r="D500">
        <v>4484.636764856049</v>
      </c>
      <c r="E500">
        <v>264.1026213788148</v>
      </c>
    </row>
    <row r="501" spans="1:5">
      <c r="A501">
        <v>499</v>
      </c>
      <c r="B501">
        <v>32345.74056079453</v>
      </c>
      <c r="C501">
        <v>43216.61011137871</v>
      </c>
      <c r="D501">
        <v>4484.294808945392</v>
      </c>
      <c r="E501">
        <v>263.7606654681478</v>
      </c>
    </row>
    <row r="502" spans="1:5">
      <c r="A502">
        <v>500</v>
      </c>
      <c r="B502">
        <v>32345.74056079453</v>
      </c>
      <c r="C502">
        <v>43216.61011137871</v>
      </c>
      <c r="D502">
        <v>4483.816638071519</v>
      </c>
      <c r="E502">
        <v>263.2824945942934</v>
      </c>
    </row>
    <row r="503" spans="1:5">
      <c r="A503">
        <v>501</v>
      </c>
      <c r="B503">
        <v>32345.74056079453</v>
      </c>
      <c r="C503">
        <v>43216.61011137871</v>
      </c>
      <c r="D503">
        <v>4483.03716152117</v>
      </c>
      <c r="E503">
        <v>262.503018043938</v>
      </c>
    </row>
    <row r="504" spans="1:5">
      <c r="A504">
        <v>502</v>
      </c>
      <c r="B504">
        <v>32345.74056079453</v>
      </c>
      <c r="C504">
        <v>43216.61011137871</v>
      </c>
      <c r="D504">
        <v>4482.726610004038</v>
      </c>
      <c r="E504">
        <v>262.1924665268133</v>
      </c>
    </row>
    <row r="505" spans="1:5">
      <c r="A505">
        <v>503</v>
      </c>
      <c r="B505">
        <v>32345.74056079453</v>
      </c>
      <c r="C505">
        <v>43216.61011137871</v>
      </c>
      <c r="D505">
        <v>4482.563713478596</v>
      </c>
      <c r="E505">
        <v>262.0295700013586</v>
      </c>
    </row>
    <row r="506" spans="1:5">
      <c r="A506">
        <v>504</v>
      </c>
      <c r="B506">
        <v>32345.74056079453</v>
      </c>
      <c r="C506">
        <v>43216.61011137871</v>
      </c>
      <c r="D506">
        <v>4482.150093799748</v>
      </c>
      <c r="E506">
        <v>261.6159503225261</v>
      </c>
    </row>
    <row r="507" spans="1:5">
      <c r="A507">
        <v>505</v>
      </c>
      <c r="B507">
        <v>32345.74056079453</v>
      </c>
      <c r="C507">
        <v>43216.61011137871</v>
      </c>
      <c r="D507">
        <v>4481.817512161634</v>
      </c>
      <c r="E507">
        <v>261.2833686843991</v>
      </c>
    </row>
    <row r="508" spans="1:5">
      <c r="A508">
        <v>506</v>
      </c>
      <c r="B508">
        <v>32345.74056079453</v>
      </c>
      <c r="C508">
        <v>43216.61011137871</v>
      </c>
      <c r="D508">
        <v>4481.213624164519</v>
      </c>
      <c r="E508">
        <v>260.6794806872768</v>
      </c>
    </row>
    <row r="509" spans="1:5">
      <c r="A509">
        <v>507</v>
      </c>
      <c r="B509">
        <v>32345.74056079453</v>
      </c>
      <c r="C509">
        <v>43216.61011137871</v>
      </c>
      <c r="D509">
        <v>4480.746467901698</v>
      </c>
      <c r="E509">
        <v>260.2123244244572</v>
      </c>
    </row>
    <row r="510" spans="1:5">
      <c r="A510">
        <v>508</v>
      </c>
      <c r="B510">
        <v>32345.74056079453</v>
      </c>
      <c r="C510">
        <v>43216.61011137871</v>
      </c>
      <c r="D510">
        <v>4480.45253143986</v>
      </c>
      <c r="E510">
        <v>259.9183879626275</v>
      </c>
    </row>
    <row r="511" spans="1:5">
      <c r="A511">
        <v>509</v>
      </c>
      <c r="B511">
        <v>32345.74056079453</v>
      </c>
      <c r="C511">
        <v>43216.61011137871</v>
      </c>
      <c r="D511">
        <v>4480.247063068879</v>
      </c>
      <c r="E511">
        <v>259.7129195916528</v>
      </c>
    </row>
    <row r="512" spans="1:5">
      <c r="A512">
        <v>510</v>
      </c>
      <c r="B512">
        <v>32345.74056079453</v>
      </c>
      <c r="C512">
        <v>43216.61011137871</v>
      </c>
      <c r="D512">
        <v>4479.865424789771</v>
      </c>
      <c r="E512">
        <v>259.3312813125349</v>
      </c>
    </row>
    <row r="513" spans="1:5">
      <c r="A513">
        <v>511</v>
      </c>
      <c r="B513">
        <v>32345.74056079453</v>
      </c>
      <c r="C513">
        <v>43216.61011137871</v>
      </c>
      <c r="D513">
        <v>4479.542754757967</v>
      </c>
      <c r="E513">
        <v>259.0086112807272</v>
      </c>
    </row>
    <row r="514" spans="1:5">
      <c r="A514">
        <v>512</v>
      </c>
      <c r="B514">
        <v>32345.74056079453</v>
      </c>
      <c r="C514">
        <v>43216.61011137871</v>
      </c>
      <c r="D514">
        <v>4478.840126276087</v>
      </c>
      <c r="E514">
        <v>258.3059827988481</v>
      </c>
    </row>
    <row r="515" spans="1:5">
      <c r="A515">
        <v>513</v>
      </c>
      <c r="B515">
        <v>32345.74056079453</v>
      </c>
      <c r="C515">
        <v>43216.61011137871</v>
      </c>
      <c r="D515">
        <v>4478.547660959014</v>
      </c>
      <c r="E515">
        <v>258.0135174817868</v>
      </c>
    </row>
    <row r="516" spans="1:5">
      <c r="A516">
        <v>514</v>
      </c>
      <c r="B516">
        <v>32345.74056079453</v>
      </c>
      <c r="C516">
        <v>43216.61011137871</v>
      </c>
      <c r="D516">
        <v>4478.068470898361</v>
      </c>
      <c r="E516">
        <v>257.5343274211186</v>
      </c>
    </row>
    <row r="517" spans="1:5">
      <c r="A517">
        <v>515</v>
      </c>
      <c r="B517">
        <v>32345.74056079453</v>
      </c>
      <c r="C517">
        <v>43216.61011137871</v>
      </c>
      <c r="D517">
        <v>4477.970892385769</v>
      </c>
      <c r="E517">
        <v>257.4367489085259</v>
      </c>
    </row>
    <row r="518" spans="1:5">
      <c r="A518">
        <v>516</v>
      </c>
      <c r="B518">
        <v>32345.74056079453</v>
      </c>
      <c r="C518">
        <v>43216.61011137871</v>
      </c>
      <c r="D518">
        <v>4477.619337167948</v>
      </c>
      <c r="E518">
        <v>257.0851936907113</v>
      </c>
    </row>
    <row r="519" spans="1:5">
      <c r="A519">
        <v>517</v>
      </c>
      <c r="B519">
        <v>32345.74056079453</v>
      </c>
      <c r="C519">
        <v>43216.61011137871</v>
      </c>
      <c r="D519">
        <v>4477.108255968236</v>
      </c>
      <c r="E519">
        <v>256.5741124909883</v>
      </c>
    </row>
    <row r="520" spans="1:5">
      <c r="A520">
        <v>518</v>
      </c>
      <c r="B520">
        <v>32345.74056079453</v>
      </c>
      <c r="C520">
        <v>43216.61011137871</v>
      </c>
      <c r="D520">
        <v>4476.962470528386</v>
      </c>
      <c r="E520">
        <v>256.4283270511508</v>
      </c>
    </row>
    <row r="521" spans="1:5">
      <c r="A521">
        <v>519</v>
      </c>
      <c r="B521">
        <v>32345.74056079453</v>
      </c>
      <c r="C521">
        <v>43216.61011137871</v>
      </c>
      <c r="D521">
        <v>4476.481595173293</v>
      </c>
      <c r="E521">
        <v>255.9474516960489</v>
      </c>
    </row>
    <row r="522" spans="1:5">
      <c r="A522">
        <v>520</v>
      </c>
      <c r="B522">
        <v>32345.74056079453</v>
      </c>
      <c r="C522">
        <v>43216.61011137871</v>
      </c>
      <c r="D522">
        <v>4475.973402195718</v>
      </c>
      <c r="E522">
        <v>255.4392587184854</v>
      </c>
    </row>
    <row r="523" spans="1:5">
      <c r="A523">
        <v>521</v>
      </c>
      <c r="B523">
        <v>32345.74056079453</v>
      </c>
      <c r="C523">
        <v>43216.61011137871</v>
      </c>
      <c r="D523">
        <v>4475.743246701008</v>
      </c>
      <c r="E523">
        <v>255.2091032237697</v>
      </c>
    </row>
    <row r="524" spans="1:5">
      <c r="A524">
        <v>522</v>
      </c>
      <c r="B524">
        <v>32345.74056079453</v>
      </c>
      <c r="C524">
        <v>43216.61011137871</v>
      </c>
      <c r="D524">
        <v>4475.714138318162</v>
      </c>
      <c r="E524">
        <v>255.1799948409247</v>
      </c>
    </row>
    <row r="525" spans="1:5">
      <c r="A525">
        <v>523</v>
      </c>
      <c r="B525">
        <v>32345.74056079453</v>
      </c>
      <c r="C525">
        <v>43216.61011137871</v>
      </c>
      <c r="D525">
        <v>4475.25644176858</v>
      </c>
      <c r="E525">
        <v>254.7222982913406</v>
      </c>
    </row>
    <row r="526" spans="1:5">
      <c r="A526">
        <v>524</v>
      </c>
      <c r="B526">
        <v>32345.74056079453</v>
      </c>
      <c r="C526">
        <v>43216.61011137871</v>
      </c>
      <c r="D526">
        <v>4474.89329819746</v>
      </c>
      <c r="E526">
        <v>254.3591547202174</v>
      </c>
    </row>
    <row r="527" spans="1:5">
      <c r="A527">
        <v>525</v>
      </c>
      <c r="B527">
        <v>32345.74056079453</v>
      </c>
      <c r="C527">
        <v>43216.61011137871</v>
      </c>
      <c r="D527">
        <v>4474.857018344181</v>
      </c>
      <c r="E527">
        <v>254.3228748669545</v>
      </c>
    </row>
    <row r="528" spans="1:5">
      <c r="A528">
        <v>526</v>
      </c>
      <c r="B528">
        <v>32345.74056079453</v>
      </c>
      <c r="C528">
        <v>43216.61011137871</v>
      </c>
      <c r="D528">
        <v>4474.674730823252</v>
      </c>
      <c r="E528">
        <v>254.140587346018</v>
      </c>
    </row>
    <row r="529" spans="1:5">
      <c r="A529">
        <v>527</v>
      </c>
      <c r="B529">
        <v>32345.74056079453</v>
      </c>
      <c r="C529">
        <v>43216.61011137871</v>
      </c>
      <c r="D529">
        <v>4474.613649473568</v>
      </c>
      <c r="E529">
        <v>254.0795059963353</v>
      </c>
    </row>
    <row r="530" spans="1:5">
      <c r="A530">
        <v>528</v>
      </c>
      <c r="B530">
        <v>32345.74056079453</v>
      </c>
      <c r="C530">
        <v>43216.61011137871</v>
      </c>
      <c r="D530">
        <v>4474.376758435482</v>
      </c>
      <c r="E530">
        <v>253.8426149582424</v>
      </c>
    </row>
    <row r="531" spans="1:5">
      <c r="A531">
        <v>529</v>
      </c>
      <c r="B531">
        <v>32345.74056079453</v>
      </c>
      <c r="C531">
        <v>43216.61011137871</v>
      </c>
      <c r="D531">
        <v>4473.831845004386</v>
      </c>
      <c r="E531">
        <v>253.2977015271462</v>
      </c>
    </row>
    <row r="532" spans="1:5">
      <c r="A532">
        <v>530</v>
      </c>
      <c r="B532">
        <v>32345.74056079453</v>
      </c>
      <c r="C532">
        <v>43216.61011137871</v>
      </c>
      <c r="D532">
        <v>4473.391042422934</v>
      </c>
      <c r="E532">
        <v>252.856898945708</v>
      </c>
    </row>
    <row r="533" spans="1:5">
      <c r="A533">
        <v>531</v>
      </c>
      <c r="B533">
        <v>32345.74056079453</v>
      </c>
      <c r="C533">
        <v>43216.61011137871</v>
      </c>
      <c r="D533">
        <v>4473.100513701612</v>
      </c>
      <c r="E533">
        <v>252.5663702243708</v>
      </c>
    </row>
    <row r="534" spans="1:5">
      <c r="A534">
        <v>532</v>
      </c>
      <c r="B534">
        <v>32345.74056079453</v>
      </c>
      <c r="C534">
        <v>43216.61011137871</v>
      </c>
      <c r="D534">
        <v>4472.725097298674</v>
      </c>
      <c r="E534">
        <v>252.190953821447</v>
      </c>
    </row>
    <row r="535" spans="1:5">
      <c r="A535">
        <v>533</v>
      </c>
      <c r="B535">
        <v>32345.74056079453</v>
      </c>
      <c r="C535">
        <v>43216.61011137871</v>
      </c>
      <c r="D535">
        <v>4472.759714590957</v>
      </c>
      <c r="E535">
        <v>252.225571113725</v>
      </c>
    </row>
    <row r="536" spans="1:5">
      <c r="A536">
        <v>534</v>
      </c>
      <c r="B536">
        <v>32345.74056079453</v>
      </c>
      <c r="C536">
        <v>43216.61011137871</v>
      </c>
      <c r="D536">
        <v>4472.359322247134</v>
      </c>
      <c r="E536">
        <v>251.8251787698939</v>
      </c>
    </row>
    <row r="537" spans="1:5">
      <c r="A537">
        <v>535</v>
      </c>
      <c r="B537">
        <v>32345.74056079453</v>
      </c>
      <c r="C537">
        <v>43216.61011137871</v>
      </c>
      <c r="D537">
        <v>4472.286921529012</v>
      </c>
      <c r="E537">
        <v>251.7527780517869</v>
      </c>
    </row>
    <row r="538" spans="1:5">
      <c r="A538">
        <v>536</v>
      </c>
      <c r="B538">
        <v>32345.74056079453</v>
      </c>
      <c r="C538">
        <v>43216.61011137871</v>
      </c>
      <c r="D538">
        <v>4471.878842161856</v>
      </c>
      <c r="E538">
        <v>251.3446986846172</v>
      </c>
    </row>
    <row r="539" spans="1:5">
      <c r="A539">
        <v>537</v>
      </c>
      <c r="B539">
        <v>32345.74056079453</v>
      </c>
      <c r="C539">
        <v>43216.61011137871</v>
      </c>
      <c r="D539">
        <v>4471.626812823544</v>
      </c>
      <c r="E539">
        <v>251.0926693463088</v>
      </c>
    </row>
    <row r="540" spans="1:5">
      <c r="A540">
        <v>538</v>
      </c>
      <c r="B540">
        <v>32345.74056079453</v>
      </c>
      <c r="C540">
        <v>43216.61011137871</v>
      </c>
      <c r="D540">
        <v>4471.468465754701</v>
      </c>
      <c r="E540">
        <v>250.9343222774558</v>
      </c>
    </row>
    <row r="541" spans="1:5">
      <c r="A541">
        <v>539</v>
      </c>
      <c r="B541">
        <v>32345.74056079453</v>
      </c>
      <c r="C541">
        <v>43216.61011137871</v>
      </c>
      <c r="D541">
        <v>4471.024031949338</v>
      </c>
      <c r="E541">
        <v>250.4898884721048</v>
      </c>
    </row>
    <row r="542" spans="1:5">
      <c r="A542">
        <v>540</v>
      </c>
      <c r="B542">
        <v>32345.74056079453</v>
      </c>
      <c r="C542">
        <v>43216.61011137871</v>
      </c>
      <c r="D542">
        <v>4470.79466518483</v>
      </c>
      <c r="E542">
        <v>250.2605217075913</v>
      </c>
    </row>
    <row r="543" spans="1:5">
      <c r="A543">
        <v>541</v>
      </c>
      <c r="B543">
        <v>32345.74056079453</v>
      </c>
      <c r="C543">
        <v>43216.61011137871</v>
      </c>
      <c r="D543">
        <v>4470.635828614972</v>
      </c>
      <c r="E543">
        <v>250.1016851377351</v>
      </c>
    </row>
    <row r="544" spans="1:5">
      <c r="A544">
        <v>542</v>
      </c>
      <c r="B544">
        <v>32345.74056079453</v>
      </c>
      <c r="C544">
        <v>43216.61011137871</v>
      </c>
      <c r="D544">
        <v>4470.315188575554</v>
      </c>
      <c r="E544">
        <v>249.7810450983176</v>
      </c>
    </row>
    <row r="545" spans="1:5">
      <c r="A545">
        <v>543</v>
      </c>
      <c r="B545">
        <v>32345.74056079453</v>
      </c>
      <c r="C545">
        <v>43216.61011137871</v>
      </c>
      <c r="D545">
        <v>4469.710567546887</v>
      </c>
      <c r="E545">
        <v>249.1764240696592</v>
      </c>
    </row>
    <row r="546" spans="1:5">
      <c r="A546">
        <v>544</v>
      </c>
      <c r="B546">
        <v>32345.74056079453</v>
      </c>
      <c r="C546">
        <v>43216.61011137871</v>
      </c>
      <c r="D546">
        <v>4469.555618547975</v>
      </c>
      <c r="E546">
        <v>249.0214750707363</v>
      </c>
    </row>
    <row r="547" spans="1:5">
      <c r="A547">
        <v>545</v>
      </c>
      <c r="B547">
        <v>32345.74056079453</v>
      </c>
      <c r="C547">
        <v>43216.61011137871</v>
      </c>
      <c r="D547">
        <v>4469.501994642471</v>
      </c>
      <c r="E547">
        <v>248.9678511652261</v>
      </c>
    </row>
    <row r="548" spans="1:5">
      <c r="A548">
        <v>546</v>
      </c>
      <c r="B548">
        <v>32345.74056079453</v>
      </c>
      <c r="C548">
        <v>43216.61011137871</v>
      </c>
      <c r="D548">
        <v>4469.185207557722</v>
      </c>
      <c r="E548">
        <v>248.651064080483</v>
      </c>
    </row>
    <row r="549" spans="1:5">
      <c r="A549">
        <v>547</v>
      </c>
      <c r="B549">
        <v>32345.74056079453</v>
      </c>
      <c r="C549">
        <v>43216.61011137871</v>
      </c>
      <c r="D549">
        <v>4468.964206994116</v>
      </c>
      <c r="E549">
        <v>248.4300635168812</v>
      </c>
    </row>
    <row r="550" spans="1:5">
      <c r="A550">
        <v>548</v>
      </c>
      <c r="B550">
        <v>32345.74056079453</v>
      </c>
      <c r="C550">
        <v>43216.61011137871</v>
      </c>
      <c r="D550">
        <v>4468.49997314605</v>
      </c>
      <c r="E550">
        <v>247.9658296688019</v>
      </c>
    </row>
    <row r="551" spans="1:5">
      <c r="A551">
        <v>549</v>
      </c>
      <c r="B551">
        <v>32345.74056079453</v>
      </c>
      <c r="C551">
        <v>43216.61011137871</v>
      </c>
      <c r="D551">
        <v>4468.177652867845</v>
      </c>
      <c r="E551">
        <v>247.6435093906054</v>
      </c>
    </row>
    <row r="552" spans="1:5">
      <c r="A552">
        <v>550</v>
      </c>
      <c r="B552">
        <v>32345.74056079453</v>
      </c>
      <c r="C552">
        <v>43216.61011137871</v>
      </c>
      <c r="D552">
        <v>4468.063577945682</v>
      </c>
      <c r="E552">
        <v>247.5294344684402</v>
      </c>
    </row>
    <row r="553" spans="1:5">
      <c r="A553">
        <v>551</v>
      </c>
      <c r="B553">
        <v>32345.74056079453</v>
      </c>
      <c r="C553">
        <v>43216.61011137871</v>
      </c>
      <c r="D553">
        <v>4468.002064099527</v>
      </c>
      <c r="E553">
        <v>247.4679206222936</v>
      </c>
    </row>
    <row r="554" spans="1:5">
      <c r="A554">
        <v>552</v>
      </c>
      <c r="B554">
        <v>32345.74056079453</v>
      </c>
      <c r="C554">
        <v>43216.61011137871</v>
      </c>
      <c r="D554">
        <v>4467.775799147022</v>
      </c>
      <c r="E554">
        <v>247.24165566979</v>
      </c>
    </row>
    <row r="555" spans="1:5">
      <c r="A555">
        <v>553</v>
      </c>
      <c r="B555">
        <v>32345.74056079453</v>
      </c>
      <c r="C555">
        <v>43216.61011137871</v>
      </c>
      <c r="D555">
        <v>4467.615672620845</v>
      </c>
      <c r="E555">
        <v>247.0815291436079</v>
      </c>
    </row>
    <row r="556" spans="1:5">
      <c r="A556">
        <v>554</v>
      </c>
      <c r="B556">
        <v>32345.74056079453</v>
      </c>
      <c r="C556">
        <v>43216.61011137871</v>
      </c>
      <c r="D556">
        <v>4467.068229397699</v>
      </c>
      <c r="E556">
        <v>246.5340859204626</v>
      </c>
    </row>
    <row r="557" spans="1:5">
      <c r="A557">
        <v>555</v>
      </c>
      <c r="B557">
        <v>32345.74056079453</v>
      </c>
      <c r="C557">
        <v>43216.61011137871</v>
      </c>
      <c r="D557">
        <v>4466.930773871602</v>
      </c>
      <c r="E557">
        <v>246.3966303943782</v>
      </c>
    </row>
    <row r="558" spans="1:5">
      <c r="A558">
        <v>556</v>
      </c>
      <c r="B558">
        <v>32345.74056079453</v>
      </c>
      <c r="C558">
        <v>43216.61011137871</v>
      </c>
      <c r="D558">
        <v>4466.575943002184</v>
      </c>
      <c r="E558">
        <v>246.041799524939</v>
      </c>
    </row>
    <row r="559" spans="1:5">
      <c r="A559">
        <v>557</v>
      </c>
      <c r="B559">
        <v>32345.74056079453</v>
      </c>
      <c r="C559">
        <v>43216.61011137871</v>
      </c>
      <c r="D559">
        <v>4466.595343094599</v>
      </c>
      <c r="E559">
        <v>246.0611996173601</v>
      </c>
    </row>
    <row r="560" spans="1:5">
      <c r="A560">
        <v>558</v>
      </c>
      <c r="B560">
        <v>32345.74056079453</v>
      </c>
      <c r="C560">
        <v>43216.61011137871</v>
      </c>
      <c r="D560">
        <v>4466.386475740476</v>
      </c>
      <c r="E560">
        <v>245.852332263249</v>
      </c>
    </row>
    <row r="561" spans="1:5">
      <c r="A561">
        <v>559</v>
      </c>
      <c r="B561">
        <v>32345.74056079453</v>
      </c>
      <c r="C561">
        <v>43216.61011137871</v>
      </c>
      <c r="D561">
        <v>4466.028147407237</v>
      </c>
      <c r="E561">
        <v>245.4940039300031</v>
      </c>
    </row>
    <row r="562" spans="1:5">
      <c r="A562">
        <v>560</v>
      </c>
      <c r="B562">
        <v>32345.74056079453</v>
      </c>
      <c r="C562">
        <v>43216.61011137871</v>
      </c>
      <c r="D562">
        <v>4466.022836939847</v>
      </c>
      <c r="E562">
        <v>245.4886934626113</v>
      </c>
    </row>
    <row r="563" spans="1:5">
      <c r="A563">
        <v>561</v>
      </c>
      <c r="B563">
        <v>32345.74056079453</v>
      </c>
      <c r="C563">
        <v>43216.61011137871</v>
      </c>
      <c r="D563">
        <v>4465.705351228825</v>
      </c>
      <c r="E563">
        <v>245.1712077515825</v>
      </c>
    </row>
    <row r="564" spans="1:5">
      <c r="A564">
        <v>562</v>
      </c>
      <c r="B564">
        <v>32345.74056079453</v>
      </c>
      <c r="C564">
        <v>43216.61011137871</v>
      </c>
      <c r="D564">
        <v>4465.342361862142</v>
      </c>
      <c r="E564">
        <v>244.8082183849149</v>
      </c>
    </row>
    <row r="565" spans="1:5">
      <c r="A565">
        <v>563</v>
      </c>
      <c r="B565">
        <v>32345.74056079453</v>
      </c>
      <c r="C565">
        <v>43216.61011137871</v>
      </c>
      <c r="D565">
        <v>4465.228918997802</v>
      </c>
      <c r="E565">
        <v>244.6947755205594</v>
      </c>
    </row>
    <row r="566" spans="1:5">
      <c r="A566">
        <v>564</v>
      </c>
      <c r="B566">
        <v>32345.74056079453</v>
      </c>
      <c r="C566">
        <v>43216.61011137871</v>
      </c>
      <c r="D566">
        <v>4465.346314253699</v>
      </c>
      <c r="E566">
        <v>244.8121707764587</v>
      </c>
    </row>
    <row r="567" spans="1:5">
      <c r="A567">
        <v>565</v>
      </c>
      <c r="B567">
        <v>32345.74056079453</v>
      </c>
      <c r="C567">
        <v>43216.61011137871</v>
      </c>
      <c r="D567">
        <v>4465.037958387854</v>
      </c>
      <c r="E567">
        <v>244.5038149106232</v>
      </c>
    </row>
    <row r="568" spans="1:5">
      <c r="A568">
        <v>566</v>
      </c>
      <c r="B568">
        <v>32345.74056079453</v>
      </c>
      <c r="C568">
        <v>43216.61011137871</v>
      </c>
      <c r="D568">
        <v>4464.773958572293</v>
      </c>
      <c r="E568">
        <v>244.2398150950469</v>
      </c>
    </row>
    <row r="569" spans="1:5">
      <c r="A569">
        <v>567</v>
      </c>
      <c r="B569">
        <v>32345.74056079453</v>
      </c>
      <c r="C569">
        <v>43216.61011137871</v>
      </c>
      <c r="D569">
        <v>4464.824211512509</v>
      </c>
      <c r="E569">
        <v>244.2900680352688</v>
      </c>
    </row>
    <row r="570" spans="1:5">
      <c r="A570">
        <v>568</v>
      </c>
      <c r="B570">
        <v>32345.74056079453</v>
      </c>
      <c r="C570">
        <v>43216.61011137871</v>
      </c>
      <c r="D570">
        <v>4464.743933755834</v>
      </c>
      <c r="E570">
        <v>244.2097902786052</v>
      </c>
    </row>
    <row r="571" spans="1:5">
      <c r="A571">
        <v>569</v>
      </c>
      <c r="B571">
        <v>32345.74056079453</v>
      </c>
      <c r="C571">
        <v>43216.61011137871</v>
      </c>
      <c r="D571">
        <v>4464.824145891364</v>
      </c>
      <c r="E571">
        <v>244.290002414125</v>
      </c>
    </row>
    <row r="572" spans="1:5">
      <c r="A572">
        <v>570</v>
      </c>
      <c r="B572">
        <v>32345.74056079453</v>
      </c>
      <c r="C572">
        <v>43216.61011137871</v>
      </c>
      <c r="D572">
        <v>4464.741030556939</v>
      </c>
      <c r="E572">
        <v>244.2068870797036</v>
      </c>
    </row>
    <row r="573" spans="1:5">
      <c r="A573">
        <v>571</v>
      </c>
      <c r="B573">
        <v>32345.74056079453</v>
      </c>
      <c r="C573">
        <v>43216.61011137871</v>
      </c>
      <c r="D573">
        <v>4464.359236405098</v>
      </c>
      <c r="E573">
        <v>243.8250929278697</v>
      </c>
    </row>
    <row r="574" spans="1:5">
      <c r="A574">
        <v>572</v>
      </c>
      <c r="B574">
        <v>32345.74056079453</v>
      </c>
      <c r="C574">
        <v>43216.61011137871</v>
      </c>
      <c r="D574">
        <v>4464.033036686711</v>
      </c>
      <c r="E574">
        <v>243.4988932094711</v>
      </c>
    </row>
    <row r="575" spans="1:5">
      <c r="A575">
        <v>573</v>
      </c>
      <c r="B575">
        <v>32345.74056079453</v>
      </c>
      <c r="C575">
        <v>43216.61011137871</v>
      </c>
      <c r="D575">
        <v>4463.857945715201</v>
      </c>
      <c r="E575">
        <v>243.3238022379633</v>
      </c>
    </row>
    <row r="576" spans="1:5">
      <c r="A576">
        <v>574</v>
      </c>
      <c r="B576">
        <v>32345.74056079453</v>
      </c>
      <c r="C576">
        <v>43216.61011137871</v>
      </c>
      <c r="D576">
        <v>4463.600746335857</v>
      </c>
      <c r="E576">
        <v>243.0666028586252</v>
      </c>
    </row>
    <row r="577" spans="1:5">
      <c r="A577">
        <v>575</v>
      </c>
      <c r="B577">
        <v>32345.74056079453</v>
      </c>
      <c r="C577">
        <v>43216.61011137871</v>
      </c>
      <c r="D577">
        <v>4463.754982155508</v>
      </c>
      <c r="E577">
        <v>243.2208386782613</v>
      </c>
    </row>
    <row r="578" spans="1:5">
      <c r="A578">
        <v>576</v>
      </c>
      <c r="B578">
        <v>32345.74056079453</v>
      </c>
      <c r="C578">
        <v>43216.61011137871</v>
      </c>
      <c r="D578">
        <v>4463.483147017622</v>
      </c>
      <c r="E578">
        <v>242.9490035403796</v>
      </c>
    </row>
    <row r="579" spans="1:5">
      <c r="A579">
        <v>577</v>
      </c>
      <c r="B579">
        <v>32345.74056079453</v>
      </c>
      <c r="C579">
        <v>43216.61011137871</v>
      </c>
      <c r="D579">
        <v>4463.514958204366</v>
      </c>
      <c r="E579">
        <v>242.9808147271283</v>
      </c>
    </row>
    <row r="580" spans="1:5">
      <c r="A580">
        <v>578</v>
      </c>
      <c r="B580">
        <v>32345.74056079453</v>
      </c>
      <c r="C580">
        <v>43216.61011137871</v>
      </c>
      <c r="D580">
        <v>4463.201062832729</v>
      </c>
      <c r="E580">
        <v>242.6669193554986</v>
      </c>
    </row>
    <row r="581" spans="1:5">
      <c r="A581">
        <v>579</v>
      </c>
      <c r="B581">
        <v>32345.74056079453</v>
      </c>
      <c r="C581">
        <v>43216.61011137871</v>
      </c>
      <c r="D581">
        <v>4463.062177897397</v>
      </c>
      <c r="E581">
        <v>242.5280344201606</v>
      </c>
    </row>
    <row r="582" spans="1:5">
      <c r="A582">
        <v>580</v>
      </c>
      <c r="B582">
        <v>32345.74056079453</v>
      </c>
      <c r="C582">
        <v>43216.61011137871</v>
      </c>
      <c r="D582">
        <v>4463.036799911778</v>
      </c>
      <c r="E582">
        <v>242.5026564345457</v>
      </c>
    </row>
    <row r="583" spans="1:5">
      <c r="A583">
        <v>581</v>
      </c>
      <c r="B583">
        <v>32345.74056079453</v>
      </c>
      <c r="C583">
        <v>43216.61011137871</v>
      </c>
      <c r="D583">
        <v>4462.702635078726</v>
      </c>
      <c r="E583">
        <v>242.1684916014846</v>
      </c>
    </row>
    <row r="584" spans="1:5">
      <c r="A584">
        <v>582</v>
      </c>
      <c r="B584">
        <v>32345.74056079453</v>
      </c>
      <c r="C584">
        <v>43216.61011137871</v>
      </c>
      <c r="D584">
        <v>4462.611127008196</v>
      </c>
      <c r="E584">
        <v>242.0769835309654</v>
      </c>
    </row>
    <row r="585" spans="1:5">
      <c r="A585">
        <v>583</v>
      </c>
      <c r="B585">
        <v>32345.74056079453</v>
      </c>
      <c r="C585">
        <v>43216.61011137871</v>
      </c>
      <c r="D585">
        <v>4462.58965831469</v>
      </c>
      <c r="E585">
        <v>242.0555148374598</v>
      </c>
    </row>
    <row r="586" spans="1:5">
      <c r="A586">
        <v>584</v>
      </c>
      <c r="B586">
        <v>32345.74056079453</v>
      </c>
      <c r="C586">
        <v>43216.61011137871</v>
      </c>
      <c r="D586">
        <v>4462.384969492758</v>
      </c>
      <c r="E586">
        <v>241.8508260155117</v>
      </c>
    </row>
    <row r="587" spans="1:5">
      <c r="A587">
        <v>585</v>
      </c>
      <c r="B587">
        <v>32345.74056079453</v>
      </c>
      <c r="C587">
        <v>43216.61011137871</v>
      </c>
      <c r="D587">
        <v>4461.897394970207</v>
      </c>
      <c r="E587">
        <v>241.3632514929795</v>
      </c>
    </row>
    <row r="588" spans="1:5">
      <c r="A588">
        <v>586</v>
      </c>
      <c r="B588">
        <v>32345.74056079453</v>
      </c>
      <c r="C588">
        <v>43216.61011137871</v>
      </c>
      <c r="D588">
        <v>4461.849959975315</v>
      </c>
      <c r="E588">
        <v>241.3158164980736</v>
      </c>
    </row>
    <row r="589" spans="1:5">
      <c r="A589">
        <v>587</v>
      </c>
      <c r="B589">
        <v>32345.74056079453</v>
      </c>
      <c r="C589">
        <v>43216.61011137871</v>
      </c>
      <c r="D589">
        <v>4461.873549828356</v>
      </c>
      <c r="E589">
        <v>241.3394063511298</v>
      </c>
    </row>
    <row r="590" spans="1:5">
      <c r="A590">
        <v>588</v>
      </c>
      <c r="B590">
        <v>32345.74056079453</v>
      </c>
      <c r="C590">
        <v>43216.61011137871</v>
      </c>
      <c r="D590">
        <v>4461.62129403366</v>
      </c>
      <c r="E590">
        <v>241.0871505564246</v>
      </c>
    </row>
    <row r="591" spans="1:5">
      <c r="A591">
        <v>589</v>
      </c>
      <c r="B591">
        <v>32345.74056079453</v>
      </c>
      <c r="C591">
        <v>43216.61011137871</v>
      </c>
      <c r="D591">
        <v>4461.473893568054</v>
      </c>
      <c r="E591">
        <v>240.9397500908245</v>
      </c>
    </row>
    <row r="592" spans="1:5">
      <c r="A592">
        <v>590</v>
      </c>
      <c r="B592">
        <v>32345.74056079453</v>
      </c>
      <c r="C592">
        <v>43216.61011137871</v>
      </c>
      <c r="D592">
        <v>4461.094921701054</v>
      </c>
      <c r="E592">
        <v>240.5607782238182</v>
      </c>
    </row>
    <row r="593" spans="1:5">
      <c r="A593">
        <v>591</v>
      </c>
      <c r="B593">
        <v>32345.74056079453</v>
      </c>
      <c r="C593">
        <v>43216.61011137871</v>
      </c>
      <c r="D593">
        <v>4460.860531370247</v>
      </c>
      <c r="E593">
        <v>240.3263878930125</v>
      </c>
    </row>
    <row r="594" spans="1:5">
      <c r="A594">
        <v>592</v>
      </c>
      <c r="B594">
        <v>32345.74056079453</v>
      </c>
      <c r="C594">
        <v>43216.61011137871</v>
      </c>
      <c r="D594">
        <v>4460.865698943732</v>
      </c>
      <c r="E594">
        <v>240.3315554664823</v>
      </c>
    </row>
    <row r="595" spans="1:5">
      <c r="A595">
        <v>593</v>
      </c>
      <c r="B595">
        <v>32345.74056079453</v>
      </c>
      <c r="C595">
        <v>43216.61011137871</v>
      </c>
      <c r="D595">
        <v>4460.904176431829</v>
      </c>
      <c r="E595">
        <v>240.3700329545965</v>
      </c>
    </row>
    <row r="596" spans="1:5">
      <c r="A596">
        <v>594</v>
      </c>
      <c r="B596">
        <v>32345.74056079453</v>
      </c>
      <c r="C596">
        <v>43216.61011137871</v>
      </c>
      <c r="D596">
        <v>4460.783200829326</v>
      </c>
      <c r="E596">
        <v>240.2490573520903</v>
      </c>
    </row>
    <row r="597" spans="1:5">
      <c r="A597">
        <v>595</v>
      </c>
      <c r="B597">
        <v>32345.74056079453</v>
      </c>
      <c r="C597">
        <v>43216.61011137871</v>
      </c>
      <c r="D597">
        <v>4460.73555623154</v>
      </c>
      <c r="E597">
        <v>240.201412754303</v>
      </c>
    </row>
    <row r="598" spans="1:5">
      <c r="A598">
        <v>596</v>
      </c>
      <c r="B598">
        <v>32345.74056079453</v>
      </c>
      <c r="C598">
        <v>43216.61011137871</v>
      </c>
      <c r="D598">
        <v>4460.284031919458</v>
      </c>
      <c r="E598">
        <v>239.7498884422326</v>
      </c>
    </row>
    <row r="599" spans="1:5">
      <c r="A599">
        <v>597</v>
      </c>
      <c r="B599">
        <v>32345.74056079453</v>
      </c>
      <c r="C599">
        <v>43216.61011137871</v>
      </c>
      <c r="D599">
        <v>4460.246915143083</v>
      </c>
      <c r="E599">
        <v>239.7127716658476</v>
      </c>
    </row>
    <row r="600" spans="1:5">
      <c r="A600">
        <v>598</v>
      </c>
      <c r="B600">
        <v>32345.74056079453</v>
      </c>
      <c r="C600">
        <v>43216.61011137871</v>
      </c>
      <c r="D600">
        <v>4459.969011711518</v>
      </c>
      <c r="E600">
        <v>239.4348682342724</v>
      </c>
    </row>
    <row r="601" spans="1:5">
      <c r="A601">
        <v>599</v>
      </c>
      <c r="B601">
        <v>32345.74056079453</v>
      </c>
      <c r="C601">
        <v>43216.61011137871</v>
      </c>
      <c r="D601">
        <v>4460.064128612114</v>
      </c>
      <c r="E601">
        <v>239.5299851348818</v>
      </c>
    </row>
    <row r="602" spans="1:5">
      <c r="A602">
        <v>600</v>
      </c>
      <c r="B602">
        <v>32345.74056079453</v>
      </c>
      <c r="C602">
        <v>43216.61011137871</v>
      </c>
      <c r="D602">
        <v>4459.943667876204</v>
      </c>
      <c r="E602">
        <v>239.4095243989746</v>
      </c>
    </row>
    <row r="603" spans="1:5">
      <c r="A603">
        <v>601</v>
      </c>
      <c r="B603">
        <v>32345.74056079453</v>
      </c>
      <c r="C603">
        <v>43216.61011137871</v>
      </c>
      <c r="D603">
        <v>4459.674266746109</v>
      </c>
      <c r="E603">
        <v>239.1401232688725</v>
      </c>
    </row>
    <row r="604" spans="1:5">
      <c r="A604">
        <v>602</v>
      </c>
      <c r="B604">
        <v>32345.74056079453</v>
      </c>
      <c r="C604">
        <v>43216.61011137871</v>
      </c>
      <c r="D604">
        <v>4459.758391938009</v>
      </c>
      <c r="E604">
        <v>239.2242484607662</v>
      </c>
    </row>
    <row r="605" spans="1:5">
      <c r="A605">
        <v>603</v>
      </c>
      <c r="B605">
        <v>32345.74056079453</v>
      </c>
      <c r="C605">
        <v>43216.61011137871</v>
      </c>
      <c r="D605">
        <v>4459.535695978828</v>
      </c>
      <c r="E605">
        <v>239.0015525015936</v>
      </c>
    </row>
    <row r="606" spans="1:5">
      <c r="A606">
        <v>604</v>
      </c>
      <c r="B606">
        <v>32345.74056079453</v>
      </c>
      <c r="C606">
        <v>43216.61011137871</v>
      </c>
      <c r="D606">
        <v>4459.252825106696</v>
      </c>
      <c r="E606">
        <v>238.7186816294532</v>
      </c>
    </row>
    <row r="607" spans="1:5">
      <c r="A607">
        <v>605</v>
      </c>
      <c r="B607">
        <v>32345.74056079453</v>
      </c>
      <c r="C607">
        <v>43216.61011137871</v>
      </c>
      <c r="D607">
        <v>4459.2065159448</v>
      </c>
      <c r="E607">
        <v>238.6723724675628</v>
      </c>
    </row>
    <row r="608" spans="1:5">
      <c r="A608">
        <v>606</v>
      </c>
      <c r="B608">
        <v>32345.74056079453</v>
      </c>
      <c r="C608">
        <v>43216.61011137871</v>
      </c>
      <c r="D608">
        <v>4459.417016574883</v>
      </c>
      <c r="E608">
        <v>238.8828730976452</v>
      </c>
    </row>
    <row r="609" spans="1:5">
      <c r="A609">
        <v>607</v>
      </c>
      <c r="B609">
        <v>32345.74056079453</v>
      </c>
      <c r="C609">
        <v>43216.61011137871</v>
      </c>
      <c r="D609">
        <v>4459.193379222954</v>
      </c>
      <c r="E609">
        <v>238.6592357457085</v>
      </c>
    </row>
    <row r="610" spans="1:5">
      <c r="A610">
        <v>608</v>
      </c>
      <c r="B610">
        <v>32345.74056079453</v>
      </c>
      <c r="C610">
        <v>43216.61011137871</v>
      </c>
      <c r="D610">
        <v>4458.98524238333</v>
      </c>
      <c r="E610">
        <v>238.4510989061072</v>
      </c>
    </row>
    <row r="611" spans="1:5">
      <c r="A611">
        <v>609</v>
      </c>
      <c r="B611">
        <v>32345.74056079453</v>
      </c>
      <c r="C611">
        <v>43216.61011137871</v>
      </c>
      <c r="D611">
        <v>4459.086754631004</v>
      </c>
      <c r="E611">
        <v>238.552611153761</v>
      </c>
    </row>
    <row r="612" spans="1:5">
      <c r="A612">
        <v>610</v>
      </c>
      <c r="B612">
        <v>32345.74056079453</v>
      </c>
      <c r="C612">
        <v>43216.61011137871</v>
      </c>
      <c r="D612">
        <v>4459.065229888195</v>
      </c>
      <c r="E612">
        <v>238.531086410963</v>
      </c>
    </row>
    <row r="613" spans="1:5">
      <c r="A613">
        <v>611</v>
      </c>
      <c r="B613">
        <v>32345.74056079453</v>
      </c>
      <c r="C613">
        <v>43216.61011137871</v>
      </c>
      <c r="D613">
        <v>4459.233566205288</v>
      </c>
      <c r="E613">
        <v>238.6994227280487</v>
      </c>
    </row>
    <row r="614" spans="1:5">
      <c r="A614">
        <v>612</v>
      </c>
      <c r="B614">
        <v>32345.74056079453</v>
      </c>
      <c r="C614">
        <v>43216.61011137871</v>
      </c>
      <c r="D614">
        <v>4459.243940404299</v>
      </c>
      <c r="E614">
        <v>238.7097969270685</v>
      </c>
    </row>
    <row r="615" spans="1:5">
      <c r="A615">
        <v>613</v>
      </c>
      <c r="B615">
        <v>32345.74056079453</v>
      </c>
      <c r="C615">
        <v>43216.61011137871</v>
      </c>
      <c r="D615">
        <v>4458.945116311817</v>
      </c>
      <c r="E615">
        <v>238.4109728345816</v>
      </c>
    </row>
    <row r="616" spans="1:5">
      <c r="A616">
        <v>614</v>
      </c>
      <c r="B616">
        <v>32345.74056079453</v>
      </c>
      <c r="C616">
        <v>43216.61011137871</v>
      </c>
      <c r="D616">
        <v>4458.675285649272</v>
      </c>
      <c r="E616">
        <v>238.141142172026</v>
      </c>
    </row>
    <row r="617" spans="1:5">
      <c r="A617">
        <v>615</v>
      </c>
      <c r="B617">
        <v>32345.74056079453</v>
      </c>
      <c r="C617">
        <v>43216.61011137871</v>
      </c>
      <c r="D617">
        <v>4458.557800407711</v>
      </c>
      <c r="E617">
        <v>238.0236569304717</v>
      </c>
    </row>
    <row r="618" spans="1:5">
      <c r="A618">
        <v>616</v>
      </c>
      <c r="B618">
        <v>32345.74056079453</v>
      </c>
      <c r="C618">
        <v>43216.61011137871</v>
      </c>
      <c r="D618">
        <v>4458.355645870415</v>
      </c>
      <c r="E618">
        <v>237.821502393181</v>
      </c>
    </row>
    <row r="619" spans="1:5">
      <c r="A619">
        <v>617</v>
      </c>
      <c r="B619">
        <v>32345.74056079453</v>
      </c>
      <c r="C619">
        <v>43216.61011137871</v>
      </c>
      <c r="D619">
        <v>4458.576593052232</v>
      </c>
      <c r="E619">
        <v>238.0424495750045</v>
      </c>
    </row>
    <row r="620" spans="1:5">
      <c r="A620">
        <v>618</v>
      </c>
      <c r="B620">
        <v>32345.74056079453</v>
      </c>
      <c r="C620">
        <v>43216.61011137871</v>
      </c>
      <c r="D620">
        <v>4458.365997000087</v>
      </c>
      <c r="E620">
        <v>237.8318535228387</v>
      </c>
    </row>
    <row r="621" spans="1:5">
      <c r="A621">
        <v>619</v>
      </c>
      <c r="B621">
        <v>32345.74056079453</v>
      </c>
      <c r="C621">
        <v>43216.61011137871</v>
      </c>
      <c r="D621">
        <v>4458.45276512621</v>
      </c>
      <c r="E621">
        <v>237.9186216489788</v>
      </c>
    </row>
    <row r="622" spans="1:5">
      <c r="A622">
        <v>620</v>
      </c>
      <c r="B622">
        <v>32345.74056079453</v>
      </c>
      <c r="C622">
        <v>43216.61011137871</v>
      </c>
      <c r="D622">
        <v>4458.181748697783</v>
      </c>
      <c r="E622">
        <v>237.647605220552</v>
      </c>
    </row>
    <row r="623" spans="1:5">
      <c r="A623">
        <v>621</v>
      </c>
      <c r="B623">
        <v>32345.74056079453</v>
      </c>
      <c r="C623">
        <v>43216.61011137871</v>
      </c>
      <c r="D623">
        <v>4458.09678111199</v>
      </c>
      <c r="E623">
        <v>237.5626376347535</v>
      </c>
    </row>
    <row r="624" spans="1:5">
      <c r="A624">
        <v>622</v>
      </c>
      <c r="B624">
        <v>32345.74056079453</v>
      </c>
      <c r="C624">
        <v>43216.61011137871</v>
      </c>
      <c r="D624">
        <v>4458.141296822629</v>
      </c>
      <c r="E624">
        <v>237.6071533453916</v>
      </c>
    </row>
    <row r="625" spans="1:5">
      <c r="A625">
        <v>623</v>
      </c>
      <c r="B625">
        <v>32345.74056079453</v>
      </c>
      <c r="C625">
        <v>43216.61011137871</v>
      </c>
      <c r="D625">
        <v>4457.854061142968</v>
      </c>
      <c r="E625">
        <v>237.3199176657379</v>
      </c>
    </row>
    <row r="626" spans="1:5">
      <c r="A626">
        <v>624</v>
      </c>
      <c r="B626">
        <v>32345.74056079453</v>
      </c>
      <c r="C626">
        <v>43216.61011137871</v>
      </c>
      <c r="D626">
        <v>4457.831704352679</v>
      </c>
      <c r="E626">
        <v>237.2975608754485</v>
      </c>
    </row>
    <row r="627" spans="1:5">
      <c r="A627">
        <v>625</v>
      </c>
      <c r="B627">
        <v>32345.74056079453</v>
      </c>
      <c r="C627">
        <v>43216.61011137871</v>
      </c>
      <c r="D627">
        <v>4457.885760944075</v>
      </c>
      <c r="E627">
        <v>237.3516174668434</v>
      </c>
    </row>
    <row r="628" spans="1:5">
      <c r="A628">
        <v>626</v>
      </c>
      <c r="B628">
        <v>32345.74056079453</v>
      </c>
      <c r="C628">
        <v>43216.61011137871</v>
      </c>
      <c r="D628">
        <v>4457.74065772927</v>
      </c>
      <c r="E628">
        <v>237.2065142520182</v>
      </c>
    </row>
    <row r="629" spans="1:5">
      <c r="A629">
        <v>627</v>
      </c>
      <c r="B629">
        <v>32345.74056079453</v>
      </c>
      <c r="C629">
        <v>43216.61011137871</v>
      </c>
      <c r="D629">
        <v>4457.295535105114</v>
      </c>
      <c r="E629">
        <v>236.7613916278752</v>
      </c>
    </row>
    <row r="630" spans="1:5">
      <c r="A630">
        <v>628</v>
      </c>
      <c r="B630">
        <v>32345.74056079453</v>
      </c>
      <c r="C630">
        <v>43216.61011137871</v>
      </c>
      <c r="D630">
        <v>4457.294837557366</v>
      </c>
      <c r="E630">
        <v>236.7606940801255</v>
      </c>
    </row>
    <row r="631" spans="1:5">
      <c r="A631">
        <v>629</v>
      </c>
      <c r="B631">
        <v>32345.74056079453</v>
      </c>
      <c r="C631">
        <v>43216.61011137871</v>
      </c>
      <c r="D631">
        <v>4457.354363963556</v>
      </c>
      <c r="E631">
        <v>236.8202204863233</v>
      </c>
    </row>
    <row r="632" spans="1:5">
      <c r="A632">
        <v>630</v>
      </c>
      <c r="B632">
        <v>32345.74056079453</v>
      </c>
      <c r="C632">
        <v>43216.61011137871</v>
      </c>
      <c r="D632">
        <v>4457.128558854141</v>
      </c>
      <c r="E632">
        <v>236.594415376903</v>
      </c>
    </row>
    <row r="633" spans="1:5">
      <c r="A633">
        <v>631</v>
      </c>
      <c r="B633">
        <v>32345.74056079453</v>
      </c>
      <c r="C633">
        <v>43216.61011137871</v>
      </c>
      <c r="D633">
        <v>4457.011631256945</v>
      </c>
      <c r="E633">
        <v>236.4774877796994</v>
      </c>
    </row>
    <row r="634" spans="1:5">
      <c r="A634">
        <v>632</v>
      </c>
      <c r="B634">
        <v>32345.74056079453</v>
      </c>
      <c r="C634">
        <v>43216.61011137871</v>
      </c>
      <c r="D634">
        <v>4456.657126695827</v>
      </c>
      <c r="E634">
        <v>236.1229832185878</v>
      </c>
    </row>
    <row r="635" spans="1:5">
      <c r="A635">
        <v>633</v>
      </c>
      <c r="B635">
        <v>32345.74056079453</v>
      </c>
      <c r="C635">
        <v>43216.61011137871</v>
      </c>
      <c r="D635">
        <v>4456.447840204634</v>
      </c>
      <c r="E635">
        <v>235.9136967273977</v>
      </c>
    </row>
    <row r="636" spans="1:5">
      <c r="A636">
        <v>634</v>
      </c>
      <c r="B636">
        <v>32345.74056079453</v>
      </c>
      <c r="C636">
        <v>43216.61011137871</v>
      </c>
      <c r="D636">
        <v>4456.505306187305</v>
      </c>
      <c r="E636">
        <v>235.9711627100704</v>
      </c>
    </row>
    <row r="637" spans="1:5">
      <c r="A637">
        <v>635</v>
      </c>
      <c r="B637">
        <v>32345.74056079453</v>
      </c>
      <c r="C637">
        <v>43216.61011137871</v>
      </c>
      <c r="D637">
        <v>4456.59267876375</v>
      </c>
      <c r="E637">
        <v>236.0585352865134</v>
      </c>
    </row>
    <row r="638" spans="1:5">
      <c r="A638">
        <v>636</v>
      </c>
      <c r="B638">
        <v>32345.74056079453</v>
      </c>
      <c r="C638">
        <v>43216.61011137871</v>
      </c>
      <c r="D638">
        <v>4456.52086757715</v>
      </c>
      <c r="E638">
        <v>235.9867240999098</v>
      </c>
    </row>
    <row r="639" spans="1:5">
      <c r="A639">
        <v>637</v>
      </c>
      <c r="B639">
        <v>32345.74056079453</v>
      </c>
      <c r="C639">
        <v>43216.61011137871</v>
      </c>
      <c r="D639">
        <v>4456.530055950474</v>
      </c>
      <c r="E639">
        <v>235.99591247324</v>
      </c>
    </row>
    <row r="640" spans="1:5">
      <c r="A640">
        <v>638</v>
      </c>
      <c r="B640">
        <v>32345.74056079453</v>
      </c>
      <c r="C640">
        <v>43216.61011137871</v>
      </c>
      <c r="D640">
        <v>4456.110431235508</v>
      </c>
      <c r="E640">
        <v>235.5762877582726</v>
      </c>
    </row>
    <row r="641" spans="1:5">
      <c r="A641">
        <v>639</v>
      </c>
      <c r="B641">
        <v>32345.74056079453</v>
      </c>
      <c r="C641">
        <v>43216.61011137871</v>
      </c>
      <c r="D641">
        <v>4456.116863944018</v>
      </c>
      <c r="E641">
        <v>235.5827204667846</v>
      </c>
    </row>
    <row r="642" spans="1:5">
      <c r="A642">
        <v>640</v>
      </c>
      <c r="B642">
        <v>32345.74056079453</v>
      </c>
      <c r="C642">
        <v>43216.61011137871</v>
      </c>
      <c r="D642">
        <v>4455.866314431004</v>
      </c>
      <c r="E642">
        <v>235.3321709537582</v>
      </c>
    </row>
    <row r="643" spans="1:5">
      <c r="A643">
        <v>641</v>
      </c>
      <c r="B643">
        <v>32345.74056079453</v>
      </c>
      <c r="C643">
        <v>43216.61011137871</v>
      </c>
      <c r="D643">
        <v>4455.995923401364</v>
      </c>
      <c r="E643">
        <v>235.461779924127</v>
      </c>
    </row>
    <row r="644" spans="1:5">
      <c r="A644">
        <v>642</v>
      </c>
      <c r="B644">
        <v>32345.74056079453</v>
      </c>
      <c r="C644">
        <v>43216.61011137871</v>
      </c>
      <c r="D644">
        <v>4455.912069192013</v>
      </c>
      <c r="E644">
        <v>235.3779257147794</v>
      </c>
    </row>
    <row r="645" spans="1:5">
      <c r="A645">
        <v>643</v>
      </c>
      <c r="B645">
        <v>32345.74056079453</v>
      </c>
      <c r="C645">
        <v>43216.61011137871</v>
      </c>
      <c r="D645">
        <v>4455.669723911719</v>
      </c>
      <c r="E645">
        <v>235.1355804344704</v>
      </c>
    </row>
    <row r="646" spans="1:5">
      <c r="A646">
        <v>644</v>
      </c>
      <c r="B646">
        <v>32345.74056079453</v>
      </c>
      <c r="C646">
        <v>43216.61011137871</v>
      </c>
      <c r="D646">
        <v>4455.795991932324</v>
      </c>
      <c r="E646">
        <v>235.261848455087</v>
      </c>
    </row>
    <row r="647" spans="1:5">
      <c r="A647">
        <v>645</v>
      </c>
      <c r="B647">
        <v>32345.74056079453</v>
      </c>
      <c r="C647">
        <v>43216.61011137871</v>
      </c>
      <c r="D647">
        <v>4455.602988476023</v>
      </c>
      <c r="E647">
        <v>235.0688449987951</v>
      </c>
    </row>
    <row r="648" spans="1:5">
      <c r="A648">
        <v>646</v>
      </c>
      <c r="B648">
        <v>32345.74056079453</v>
      </c>
      <c r="C648">
        <v>43216.61011137871</v>
      </c>
      <c r="D648">
        <v>4455.33505146589</v>
      </c>
      <c r="E648">
        <v>234.8009079886577</v>
      </c>
    </row>
    <row r="649" spans="1:5">
      <c r="A649">
        <v>647</v>
      </c>
      <c r="B649">
        <v>32345.74056079453</v>
      </c>
      <c r="C649">
        <v>43216.61011137871</v>
      </c>
      <c r="D649">
        <v>4455.307112838119</v>
      </c>
      <c r="E649">
        <v>234.772969360881</v>
      </c>
    </row>
    <row r="650" spans="1:5">
      <c r="A650">
        <v>648</v>
      </c>
      <c r="B650">
        <v>32345.74056079453</v>
      </c>
      <c r="C650">
        <v>43216.61011137871</v>
      </c>
      <c r="D650">
        <v>4455.564080860067</v>
      </c>
      <c r="E650">
        <v>235.0299373828307</v>
      </c>
    </row>
    <row r="651" spans="1:5">
      <c r="A651">
        <v>649</v>
      </c>
      <c r="B651">
        <v>32345.74056079453</v>
      </c>
      <c r="C651">
        <v>43216.61011137871</v>
      </c>
      <c r="D651">
        <v>4455.370796106535</v>
      </c>
      <c r="E651">
        <v>234.8366526292962</v>
      </c>
    </row>
    <row r="652" spans="1:5">
      <c r="A652">
        <v>650</v>
      </c>
      <c r="B652">
        <v>32345.74056079453</v>
      </c>
      <c r="C652">
        <v>43216.61011137871</v>
      </c>
      <c r="D652">
        <v>4455.181698208114</v>
      </c>
      <c r="E652">
        <v>234.6475547308584</v>
      </c>
    </row>
    <row r="653" spans="1:5">
      <c r="A653">
        <v>651</v>
      </c>
      <c r="B653">
        <v>32345.74056079453</v>
      </c>
      <c r="C653">
        <v>43216.61011137871</v>
      </c>
      <c r="D653">
        <v>4455.305154063766</v>
      </c>
      <c r="E653">
        <v>234.7710105865204</v>
      </c>
    </row>
    <row r="654" spans="1:5">
      <c r="A654">
        <v>652</v>
      </c>
      <c r="B654">
        <v>32345.74056079453</v>
      </c>
      <c r="C654">
        <v>43216.61011137871</v>
      </c>
      <c r="D654">
        <v>4455.308428836144</v>
      </c>
      <c r="E654">
        <v>234.7742853588977</v>
      </c>
    </row>
    <row r="655" spans="1:5">
      <c r="A655">
        <v>653</v>
      </c>
      <c r="B655">
        <v>32345.74056079453</v>
      </c>
      <c r="C655">
        <v>43216.61011137871</v>
      </c>
      <c r="D655">
        <v>4455.525190180205</v>
      </c>
      <c r="E655">
        <v>234.9910467029733</v>
      </c>
    </row>
    <row r="656" spans="1:5">
      <c r="A656">
        <v>654</v>
      </c>
      <c r="B656">
        <v>32345.74056079453</v>
      </c>
      <c r="C656">
        <v>43216.61011137871</v>
      </c>
      <c r="D656">
        <v>4455.586672851648</v>
      </c>
      <c r="E656">
        <v>235.052529374415</v>
      </c>
    </row>
    <row r="657" spans="1:5">
      <c r="A657">
        <v>655</v>
      </c>
      <c r="B657">
        <v>32345.74056079453</v>
      </c>
      <c r="C657">
        <v>43216.61011137871</v>
      </c>
      <c r="D657">
        <v>4455.311480260095</v>
      </c>
      <c r="E657">
        <v>234.777336782851</v>
      </c>
    </row>
    <row r="658" spans="1:5">
      <c r="A658">
        <v>656</v>
      </c>
      <c r="B658">
        <v>32345.74056079453</v>
      </c>
      <c r="C658">
        <v>43216.61011137871</v>
      </c>
      <c r="D658">
        <v>4455.052794990296</v>
      </c>
      <c r="E658">
        <v>234.5186515130639</v>
      </c>
    </row>
    <row r="659" spans="1:5">
      <c r="A659">
        <v>657</v>
      </c>
      <c r="B659">
        <v>32345.74056079453</v>
      </c>
      <c r="C659">
        <v>43216.61011137871</v>
      </c>
      <c r="D659">
        <v>4454.948824525575</v>
      </c>
      <c r="E659">
        <v>234.4146810483331</v>
      </c>
    </row>
    <row r="660" spans="1:5">
      <c r="A660">
        <v>658</v>
      </c>
      <c r="B660">
        <v>32345.74056079453</v>
      </c>
      <c r="C660">
        <v>43216.61011137871</v>
      </c>
      <c r="D660">
        <v>4454.752243902886</v>
      </c>
      <c r="E660">
        <v>234.2181004256472</v>
      </c>
    </row>
    <row r="661" spans="1:5">
      <c r="A661">
        <v>659</v>
      </c>
      <c r="B661">
        <v>32345.74056079453</v>
      </c>
      <c r="C661">
        <v>43216.61011137871</v>
      </c>
      <c r="D661">
        <v>4455.004596823443</v>
      </c>
      <c r="E661">
        <v>234.4704533462087</v>
      </c>
    </row>
    <row r="662" spans="1:5">
      <c r="A662">
        <v>660</v>
      </c>
      <c r="B662">
        <v>32345.74056079453</v>
      </c>
      <c r="C662">
        <v>43216.61011137871</v>
      </c>
      <c r="D662">
        <v>4454.809809293238</v>
      </c>
      <c r="E662">
        <v>234.2756658159946</v>
      </c>
    </row>
    <row r="663" spans="1:5">
      <c r="A663">
        <v>661</v>
      </c>
      <c r="B663">
        <v>32345.74056079453</v>
      </c>
      <c r="C663">
        <v>43216.61011137871</v>
      </c>
      <c r="D663">
        <v>4454.920290107038</v>
      </c>
      <c r="E663">
        <v>234.3861466297992</v>
      </c>
    </row>
    <row r="664" spans="1:5">
      <c r="A664">
        <v>662</v>
      </c>
      <c r="B664">
        <v>32345.74056079453</v>
      </c>
      <c r="C664">
        <v>43216.61011137871</v>
      </c>
      <c r="D664">
        <v>4454.660205525771</v>
      </c>
      <c r="E664">
        <v>234.1260620485341</v>
      </c>
    </row>
    <row r="665" spans="1:5">
      <c r="A665">
        <v>663</v>
      </c>
      <c r="B665">
        <v>32345.74056079453</v>
      </c>
      <c r="C665">
        <v>43216.61011137871</v>
      </c>
      <c r="D665">
        <v>4454.593557186029</v>
      </c>
      <c r="E665">
        <v>234.0594137087974</v>
      </c>
    </row>
    <row r="666" spans="1:5">
      <c r="A666">
        <v>664</v>
      </c>
      <c r="B666">
        <v>32345.74056079453</v>
      </c>
      <c r="C666">
        <v>43216.61011137871</v>
      </c>
      <c r="D666">
        <v>4454.672471041244</v>
      </c>
      <c r="E666">
        <v>234.1383275640044</v>
      </c>
    </row>
    <row r="667" spans="1:5">
      <c r="A667">
        <v>665</v>
      </c>
      <c r="B667">
        <v>32345.74056079453</v>
      </c>
      <c r="C667">
        <v>43216.61011137871</v>
      </c>
      <c r="D667">
        <v>4454.395323341101</v>
      </c>
      <c r="E667">
        <v>233.8611798638663</v>
      </c>
    </row>
    <row r="668" spans="1:5">
      <c r="A668">
        <v>666</v>
      </c>
      <c r="B668">
        <v>32345.74056079453</v>
      </c>
      <c r="C668">
        <v>43216.61011137871</v>
      </c>
      <c r="D668">
        <v>4454.405473207932</v>
      </c>
      <c r="E668">
        <v>233.8713297306917</v>
      </c>
    </row>
    <row r="669" spans="1:5">
      <c r="A669">
        <v>667</v>
      </c>
      <c r="B669">
        <v>32345.74056079453</v>
      </c>
      <c r="C669">
        <v>43216.61011137871</v>
      </c>
      <c r="D669">
        <v>4454.505453489072</v>
      </c>
      <c r="E669">
        <v>233.9713100118431</v>
      </c>
    </row>
    <row r="670" spans="1:5">
      <c r="A670">
        <v>668</v>
      </c>
      <c r="B670">
        <v>32345.74056079453</v>
      </c>
      <c r="C670">
        <v>43216.61011137871</v>
      </c>
      <c r="D670">
        <v>4454.391838095359</v>
      </c>
      <c r="E670">
        <v>233.8576946181256</v>
      </c>
    </row>
    <row r="671" spans="1:5">
      <c r="A671">
        <v>669</v>
      </c>
      <c r="B671">
        <v>32345.74056079453</v>
      </c>
      <c r="C671">
        <v>43216.61011137871</v>
      </c>
      <c r="D671">
        <v>4453.945748938936</v>
      </c>
      <c r="E671">
        <v>233.4116054616921</v>
      </c>
    </row>
    <row r="672" spans="1:5">
      <c r="A672">
        <v>670</v>
      </c>
      <c r="B672">
        <v>32345.74056079453</v>
      </c>
      <c r="C672">
        <v>43216.61011137871</v>
      </c>
      <c r="D672">
        <v>4453.962804136306</v>
      </c>
      <c r="E672">
        <v>233.4286606590671</v>
      </c>
    </row>
    <row r="673" spans="1:5">
      <c r="A673">
        <v>671</v>
      </c>
      <c r="B673">
        <v>32345.74056079453</v>
      </c>
      <c r="C673">
        <v>43216.61011137871</v>
      </c>
      <c r="D673">
        <v>4454.039374263761</v>
      </c>
      <c r="E673">
        <v>233.5052307865316</v>
      </c>
    </row>
    <row r="674" spans="1:5">
      <c r="A674">
        <v>672</v>
      </c>
      <c r="B674">
        <v>32345.74056079453</v>
      </c>
      <c r="C674">
        <v>43216.61011137871</v>
      </c>
      <c r="D674">
        <v>4453.82226563191</v>
      </c>
      <c r="E674">
        <v>233.2881221546776</v>
      </c>
    </row>
    <row r="675" spans="1:5">
      <c r="A675">
        <v>673</v>
      </c>
      <c r="B675">
        <v>32345.74056079453</v>
      </c>
      <c r="C675">
        <v>43216.61011137871</v>
      </c>
      <c r="D675">
        <v>4453.71621585084</v>
      </c>
      <c r="E675">
        <v>233.1820723736012</v>
      </c>
    </row>
    <row r="676" spans="1:5">
      <c r="A676">
        <v>674</v>
      </c>
      <c r="B676">
        <v>32345.74056079453</v>
      </c>
      <c r="C676">
        <v>43216.61011137871</v>
      </c>
      <c r="D676">
        <v>4453.356643631211</v>
      </c>
      <c r="E676">
        <v>232.8225001539763</v>
      </c>
    </row>
    <row r="677" spans="1:5">
      <c r="A677">
        <v>675</v>
      </c>
      <c r="B677">
        <v>32345.74056079453</v>
      </c>
      <c r="C677">
        <v>43216.61011137871</v>
      </c>
      <c r="D677">
        <v>4453.142546383621</v>
      </c>
      <c r="E677">
        <v>232.6084029063821</v>
      </c>
    </row>
    <row r="678" spans="1:5">
      <c r="A678">
        <v>676</v>
      </c>
      <c r="B678">
        <v>32345.74056079453</v>
      </c>
      <c r="C678">
        <v>43216.61011137871</v>
      </c>
      <c r="D678">
        <v>4453.228364165806</v>
      </c>
      <c r="E678">
        <v>232.6942206885627</v>
      </c>
    </row>
    <row r="679" spans="1:5">
      <c r="A679">
        <v>677</v>
      </c>
      <c r="B679">
        <v>32345.74056079453</v>
      </c>
      <c r="C679">
        <v>43216.61011137871</v>
      </c>
      <c r="D679">
        <v>4453.348465013993</v>
      </c>
      <c r="E679">
        <v>232.814321536755</v>
      </c>
    </row>
    <row r="680" spans="1:5">
      <c r="A680">
        <v>678</v>
      </c>
      <c r="B680">
        <v>32345.74056079453</v>
      </c>
      <c r="C680">
        <v>43216.61011137871</v>
      </c>
      <c r="D680">
        <v>4453.307248308862</v>
      </c>
      <c r="E680">
        <v>232.7731048316287</v>
      </c>
    </row>
    <row r="681" spans="1:5">
      <c r="A681">
        <v>679</v>
      </c>
      <c r="B681">
        <v>32345.74056079453</v>
      </c>
      <c r="C681">
        <v>43216.61011137871</v>
      </c>
      <c r="D681">
        <v>4453.358748966037</v>
      </c>
      <c r="E681">
        <v>232.8246054888075</v>
      </c>
    </row>
    <row r="682" spans="1:5">
      <c r="A682">
        <v>680</v>
      </c>
      <c r="B682">
        <v>32345.74056079453</v>
      </c>
      <c r="C682">
        <v>43216.61011137871</v>
      </c>
      <c r="D682">
        <v>4452.94444449704</v>
      </c>
      <c r="E682">
        <v>232.4103010197926</v>
      </c>
    </row>
    <row r="683" spans="1:5">
      <c r="A683">
        <v>681</v>
      </c>
      <c r="B683">
        <v>32345.74056079453</v>
      </c>
      <c r="C683">
        <v>43216.61011137871</v>
      </c>
      <c r="D683">
        <v>4452.978099188717</v>
      </c>
      <c r="E683">
        <v>232.4439557114829</v>
      </c>
    </row>
    <row r="684" spans="1:5">
      <c r="A684">
        <v>682</v>
      </c>
      <c r="B684">
        <v>32345.74056079453</v>
      </c>
      <c r="C684">
        <v>43216.61011137871</v>
      </c>
      <c r="D684">
        <v>4452.737221412936</v>
      </c>
      <c r="E684">
        <v>232.203077935699</v>
      </c>
    </row>
    <row r="685" spans="1:5">
      <c r="A685">
        <v>683</v>
      </c>
      <c r="B685">
        <v>32345.74056079453</v>
      </c>
      <c r="C685">
        <v>43216.61011137871</v>
      </c>
      <c r="D685">
        <v>4452.890012278302</v>
      </c>
      <c r="E685">
        <v>232.3558688010687</v>
      </c>
    </row>
    <row r="686" spans="1:5">
      <c r="A686">
        <v>684</v>
      </c>
      <c r="B686">
        <v>32345.74056079453</v>
      </c>
      <c r="C686">
        <v>43216.61011137871</v>
      </c>
      <c r="D686">
        <v>4452.828930895246</v>
      </c>
      <c r="E686">
        <v>232.294787418009</v>
      </c>
    </row>
    <row r="687" spans="1:5">
      <c r="A687">
        <v>685</v>
      </c>
      <c r="B687">
        <v>32345.74056079453</v>
      </c>
      <c r="C687">
        <v>43216.61011137871</v>
      </c>
      <c r="D687">
        <v>4452.592797105568</v>
      </c>
      <c r="E687">
        <v>232.0586536283236</v>
      </c>
    </row>
    <row r="688" spans="1:5">
      <c r="A688">
        <v>686</v>
      </c>
      <c r="B688">
        <v>32345.74056079453</v>
      </c>
      <c r="C688">
        <v>43216.61011137871</v>
      </c>
      <c r="D688">
        <v>4452.751767054052</v>
      </c>
      <c r="E688">
        <v>232.2176235768085</v>
      </c>
    </row>
    <row r="689" spans="1:5">
      <c r="A689">
        <v>687</v>
      </c>
      <c r="B689">
        <v>32345.74056079453</v>
      </c>
      <c r="C689">
        <v>43216.61011137871</v>
      </c>
      <c r="D689">
        <v>4452.56796341685</v>
      </c>
      <c r="E689">
        <v>232.0338199396198</v>
      </c>
    </row>
    <row r="690" spans="1:5">
      <c r="A690">
        <v>688</v>
      </c>
      <c r="B690">
        <v>32345.74056079453</v>
      </c>
      <c r="C690">
        <v>43216.61011137871</v>
      </c>
      <c r="D690">
        <v>4452.287626493317</v>
      </c>
      <c r="E690">
        <v>231.7534830160711</v>
      </c>
    </row>
    <row r="691" spans="1:5">
      <c r="A691">
        <v>689</v>
      </c>
      <c r="B691">
        <v>32345.74056079453</v>
      </c>
      <c r="C691">
        <v>43216.61011137871</v>
      </c>
      <c r="D691">
        <v>4452.262231266162</v>
      </c>
      <c r="E691">
        <v>231.728087788926</v>
      </c>
    </row>
    <row r="692" spans="1:5">
      <c r="A692">
        <v>690</v>
      </c>
      <c r="B692">
        <v>32345.74056079453</v>
      </c>
      <c r="C692">
        <v>43216.61011137871</v>
      </c>
      <c r="D692">
        <v>4452.566091770107</v>
      </c>
      <c r="E692">
        <v>232.0319482928762</v>
      </c>
    </row>
    <row r="693" spans="1:5">
      <c r="A693">
        <v>691</v>
      </c>
      <c r="B693">
        <v>32345.74056079453</v>
      </c>
      <c r="C693">
        <v>43216.61011137871</v>
      </c>
      <c r="D693">
        <v>4452.391382029107</v>
      </c>
      <c r="E693">
        <v>231.8572385518663</v>
      </c>
    </row>
    <row r="694" spans="1:5">
      <c r="A694">
        <v>692</v>
      </c>
      <c r="B694">
        <v>32345.74056079453</v>
      </c>
      <c r="C694">
        <v>43216.61011137871</v>
      </c>
      <c r="D694">
        <v>4452.212765536427</v>
      </c>
      <c r="E694">
        <v>231.6786220591966</v>
      </c>
    </row>
    <row r="695" spans="1:5">
      <c r="A695">
        <v>693</v>
      </c>
      <c r="B695">
        <v>32345.74056079453</v>
      </c>
      <c r="C695">
        <v>43216.61011137871</v>
      </c>
      <c r="D695">
        <v>4452.352876028572</v>
      </c>
      <c r="E695">
        <v>231.8187325513344</v>
      </c>
    </row>
    <row r="696" spans="1:5">
      <c r="A696">
        <v>694</v>
      </c>
      <c r="B696">
        <v>32345.74056079453</v>
      </c>
      <c r="C696">
        <v>43216.61011137871</v>
      </c>
      <c r="D696">
        <v>4452.375134557285</v>
      </c>
      <c r="E696">
        <v>231.8409910800528</v>
      </c>
    </row>
    <row r="697" spans="1:5">
      <c r="A697">
        <v>695</v>
      </c>
      <c r="B697">
        <v>32345.74056079453</v>
      </c>
      <c r="C697">
        <v>43216.61011137871</v>
      </c>
      <c r="D697">
        <v>4452.639997446398</v>
      </c>
      <c r="E697">
        <v>232.1058539691529</v>
      </c>
    </row>
    <row r="698" spans="1:5">
      <c r="A698">
        <v>696</v>
      </c>
      <c r="B698">
        <v>32345.74056079453</v>
      </c>
      <c r="C698">
        <v>43216.61011137871</v>
      </c>
      <c r="D698">
        <v>4452.753393194088</v>
      </c>
      <c r="E698">
        <v>232.2192497168537</v>
      </c>
    </row>
    <row r="699" spans="1:5">
      <c r="A699">
        <v>697</v>
      </c>
      <c r="B699">
        <v>32345.74056079453</v>
      </c>
      <c r="C699">
        <v>43216.61011137871</v>
      </c>
      <c r="D699">
        <v>4452.487656870609</v>
      </c>
      <c r="E699">
        <v>231.9535133933785</v>
      </c>
    </row>
    <row r="700" spans="1:5">
      <c r="A700">
        <v>698</v>
      </c>
      <c r="B700">
        <v>32345.74056079453</v>
      </c>
      <c r="C700">
        <v>43216.61011137871</v>
      </c>
      <c r="D700">
        <v>4452.227506178111</v>
      </c>
      <c r="E700">
        <v>231.6933627008765</v>
      </c>
    </row>
    <row r="701" spans="1:5">
      <c r="A701">
        <v>699</v>
      </c>
      <c r="B701">
        <v>32345.74056079453</v>
      </c>
      <c r="C701">
        <v>43216.61011137871</v>
      </c>
      <c r="D701">
        <v>4452.126298507193</v>
      </c>
      <c r="E701">
        <v>231.5921550299537</v>
      </c>
    </row>
    <row r="702" spans="1:5">
      <c r="A702">
        <v>700</v>
      </c>
      <c r="B702">
        <v>32345.74056079453</v>
      </c>
      <c r="C702">
        <v>43216.61011137871</v>
      </c>
      <c r="D702">
        <v>4451.917202634544</v>
      </c>
      <c r="E702">
        <v>231.3830591573097</v>
      </c>
    </row>
    <row r="703" spans="1:5">
      <c r="A703">
        <v>701</v>
      </c>
      <c r="B703">
        <v>32345.74056079453</v>
      </c>
      <c r="C703">
        <v>43216.61011137871</v>
      </c>
      <c r="D703">
        <v>4452.203729549129</v>
      </c>
      <c r="E703">
        <v>231.6695860718882</v>
      </c>
    </row>
    <row r="704" spans="1:5">
      <c r="A704">
        <v>702</v>
      </c>
      <c r="B704">
        <v>32345.74056079453</v>
      </c>
      <c r="C704">
        <v>43216.61011137871</v>
      </c>
      <c r="D704">
        <v>4452.015417596565</v>
      </c>
      <c r="E704">
        <v>231.4812741193383</v>
      </c>
    </row>
    <row r="705" spans="1:5">
      <c r="A705">
        <v>703</v>
      </c>
      <c r="B705">
        <v>32345.74056079453</v>
      </c>
      <c r="C705">
        <v>43216.61011137871</v>
      </c>
      <c r="D705">
        <v>4452.14905857647</v>
      </c>
      <c r="E705">
        <v>231.6149150992359</v>
      </c>
    </row>
    <row r="706" spans="1:5">
      <c r="A706">
        <v>704</v>
      </c>
      <c r="B706">
        <v>32345.74056079453</v>
      </c>
      <c r="C706">
        <v>43216.61011137871</v>
      </c>
      <c r="D706">
        <v>4451.894265854447</v>
      </c>
      <c r="E706">
        <v>231.3601223772154</v>
      </c>
    </row>
    <row r="707" spans="1:5">
      <c r="A707">
        <v>705</v>
      </c>
      <c r="B707">
        <v>32345.74056079453</v>
      </c>
      <c r="C707">
        <v>43216.61011137871</v>
      </c>
      <c r="D707">
        <v>4451.841477268528</v>
      </c>
      <c r="E707">
        <v>231.307333791286</v>
      </c>
    </row>
    <row r="708" spans="1:5">
      <c r="A708">
        <v>706</v>
      </c>
      <c r="B708">
        <v>32345.74056079453</v>
      </c>
      <c r="C708">
        <v>43216.61011137871</v>
      </c>
      <c r="D708">
        <v>4451.95685694744</v>
      </c>
      <c r="E708">
        <v>231.4227134702095</v>
      </c>
    </row>
    <row r="709" spans="1:5">
      <c r="A709">
        <v>707</v>
      </c>
      <c r="B709">
        <v>32345.74056079453</v>
      </c>
      <c r="C709">
        <v>43216.61011137871</v>
      </c>
      <c r="D709">
        <v>4451.683025444502</v>
      </c>
      <c r="E709">
        <v>231.1488819672596</v>
      </c>
    </row>
    <row r="710" spans="1:5">
      <c r="A710">
        <v>708</v>
      </c>
      <c r="B710">
        <v>32345.74056079453</v>
      </c>
      <c r="C710">
        <v>43216.61011137871</v>
      </c>
      <c r="D710">
        <v>4451.731195069318</v>
      </c>
      <c r="E710">
        <v>231.1970515920769</v>
      </c>
    </row>
    <row r="711" spans="1:5">
      <c r="A711">
        <v>709</v>
      </c>
      <c r="B711">
        <v>32345.74056079453</v>
      </c>
      <c r="C711">
        <v>43216.61011137871</v>
      </c>
      <c r="D711">
        <v>4451.893750333251</v>
      </c>
      <c r="E711">
        <v>231.3596068560157</v>
      </c>
    </row>
    <row r="712" spans="1:5">
      <c r="A712">
        <v>710</v>
      </c>
      <c r="B712">
        <v>32345.74056079453</v>
      </c>
      <c r="C712">
        <v>43216.61011137871</v>
      </c>
      <c r="D712">
        <v>4451.818683447572</v>
      </c>
      <c r="E712">
        <v>231.2845399703357</v>
      </c>
    </row>
    <row r="713" spans="1:5">
      <c r="A713">
        <v>711</v>
      </c>
      <c r="B713">
        <v>32345.74056079453</v>
      </c>
      <c r="C713">
        <v>43216.61011137871</v>
      </c>
      <c r="D713">
        <v>4451.351716658923</v>
      </c>
      <c r="E713">
        <v>230.8175731816876</v>
      </c>
    </row>
    <row r="714" spans="1:5">
      <c r="A714">
        <v>712</v>
      </c>
      <c r="B714">
        <v>32345.74056079453</v>
      </c>
      <c r="C714">
        <v>43216.61011137871</v>
      </c>
      <c r="D714">
        <v>4451.382736690146</v>
      </c>
      <c r="E714">
        <v>230.8485932129103</v>
      </c>
    </row>
    <row r="715" spans="1:5">
      <c r="A715">
        <v>713</v>
      </c>
      <c r="B715">
        <v>32345.74056079453</v>
      </c>
      <c r="C715">
        <v>43216.61011137871</v>
      </c>
      <c r="D715">
        <v>4451.475449866431</v>
      </c>
      <c r="E715">
        <v>230.9413063891859</v>
      </c>
    </row>
    <row r="716" spans="1:5">
      <c r="A716">
        <v>714</v>
      </c>
      <c r="B716">
        <v>32345.74056079453</v>
      </c>
      <c r="C716">
        <v>43216.61011137871</v>
      </c>
      <c r="D716">
        <v>4451.26318997311</v>
      </c>
      <c r="E716">
        <v>230.7290464958723</v>
      </c>
    </row>
    <row r="717" spans="1:5">
      <c r="A717">
        <v>715</v>
      </c>
      <c r="B717">
        <v>32345.74056079453</v>
      </c>
      <c r="C717">
        <v>43216.61011137871</v>
      </c>
      <c r="D717">
        <v>4451.344730308608</v>
      </c>
      <c r="E717">
        <v>230.8105868313905</v>
      </c>
    </row>
    <row r="718" spans="1:5">
      <c r="A718">
        <v>716</v>
      </c>
      <c r="B718">
        <v>32345.74056079453</v>
      </c>
      <c r="C718">
        <v>43216.61011137871</v>
      </c>
      <c r="D718">
        <v>4450.916080680523</v>
      </c>
      <c r="E718">
        <v>230.3819372032794</v>
      </c>
    </row>
    <row r="719" spans="1:5">
      <c r="A719">
        <v>717</v>
      </c>
      <c r="B719">
        <v>32345.74056079453</v>
      </c>
      <c r="C719">
        <v>43216.61011137871</v>
      </c>
      <c r="D719">
        <v>4450.672826068521</v>
      </c>
      <c r="E719">
        <v>230.138682591276</v>
      </c>
    </row>
    <row r="720" spans="1:5">
      <c r="A720">
        <v>718</v>
      </c>
      <c r="B720">
        <v>32345.74056079453</v>
      </c>
      <c r="C720">
        <v>43216.61011137871</v>
      </c>
      <c r="D720">
        <v>4450.770198656824</v>
      </c>
      <c r="E720">
        <v>230.2360551795894</v>
      </c>
    </row>
    <row r="721" spans="1:5">
      <c r="A721">
        <v>719</v>
      </c>
      <c r="B721">
        <v>32345.74056079453</v>
      </c>
      <c r="C721">
        <v>43216.61011137871</v>
      </c>
      <c r="D721">
        <v>4450.914200301078</v>
      </c>
      <c r="E721">
        <v>230.3800568238352</v>
      </c>
    </row>
    <row r="722" spans="1:5">
      <c r="A722">
        <v>720</v>
      </c>
      <c r="B722">
        <v>32345.74056079453</v>
      </c>
      <c r="C722">
        <v>43216.61011137871</v>
      </c>
      <c r="D722">
        <v>4450.893221317046</v>
      </c>
      <c r="E722">
        <v>230.3590778398201</v>
      </c>
    </row>
    <row r="723" spans="1:5">
      <c r="A723">
        <v>721</v>
      </c>
      <c r="B723">
        <v>32345.74056079453</v>
      </c>
      <c r="C723">
        <v>43216.61011137871</v>
      </c>
      <c r="D723">
        <v>4450.988331816179</v>
      </c>
      <c r="E723">
        <v>230.4541883389453</v>
      </c>
    </row>
    <row r="724" spans="1:5">
      <c r="A724">
        <v>722</v>
      </c>
      <c r="B724">
        <v>32345.74056079453</v>
      </c>
      <c r="C724">
        <v>43216.61011137871</v>
      </c>
      <c r="D724">
        <v>4450.542579230368</v>
      </c>
      <c r="E724">
        <v>230.0084357531238</v>
      </c>
    </row>
    <row r="725" spans="1:5">
      <c r="A725">
        <v>723</v>
      </c>
      <c r="B725">
        <v>32345.74056079453</v>
      </c>
      <c r="C725">
        <v>43216.61011137871</v>
      </c>
      <c r="D725">
        <v>4450.576362978152</v>
      </c>
      <c r="E725">
        <v>230.0422195009097</v>
      </c>
    </row>
    <row r="726" spans="1:5">
      <c r="A726">
        <v>724</v>
      </c>
      <c r="B726">
        <v>32345.74056079453</v>
      </c>
      <c r="C726">
        <v>43216.61011137871</v>
      </c>
      <c r="D726">
        <v>4450.312744023659</v>
      </c>
      <c r="E726">
        <v>229.7786005464213</v>
      </c>
    </row>
    <row r="727" spans="1:5">
      <c r="A727">
        <v>725</v>
      </c>
      <c r="B727">
        <v>32345.74056079453</v>
      </c>
      <c r="C727">
        <v>43216.61011137871</v>
      </c>
      <c r="D727">
        <v>4450.463060263985</v>
      </c>
      <c r="E727">
        <v>229.928916786747</v>
      </c>
    </row>
    <row r="728" spans="1:5">
      <c r="A728">
        <v>726</v>
      </c>
      <c r="B728">
        <v>32345.74056079453</v>
      </c>
      <c r="C728">
        <v>43216.61011137871</v>
      </c>
      <c r="D728">
        <v>4450.406593142856</v>
      </c>
      <c r="E728">
        <v>229.8724496656255</v>
      </c>
    </row>
    <row r="729" spans="1:5">
      <c r="A729">
        <v>727</v>
      </c>
      <c r="B729">
        <v>32345.74056079453</v>
      </c>
      <c r="C729">
        <v>43216.61011137871</v>
      </c>
      <c r="D729">
        <v>4450.141038073731</v>
      </c>
      <c r="E729">
        <v>229.6068945964901</v>
      </c>
    </row>
    <row r="730" spans="1:5">
      <c r="A730">
        <v>728</v>
      </c>
      <c r="B730">
        <v>32345.74056079453</v>
      </c>
      <c r="C730">
        <v>43216.61011137871</v>
      </c>
      <c r="D730">
        <v>4450.31994351778</v>
      </c>
      <c r="E730">
        <v>229.785800040534</v>
      </c>
    </row>
    <row r="731" spans="1:5">
      <c r="A731">
        <v>729</v>
      </c>
      <c r="B731">
        <v>32345.74056079453</v>
      </c>
      <c r="C731">
        <v>43216.61011137871</v>
      </c>
      <c r="D731">
        <v>4450.373374964363</v>
      </c>
      <c r="E731">
        <v>229.8392314871281</v>
      </c>
    </row>
    <row r="732" spans="1:5">
      <c r="A732">
        <v>730</v>
      </c>
      <c r="B732">
        <v>32345.74056079453</v>
      </c>
      <c r="C732">
        <v>43216.61011137871</v>
      </c>
      <c r="D732">
        <v>4449.937325307327</v>
      </c>
      <c r="E732">
        <v>229.4031818300874</v>
      </c>
    </row>
    <row r="733" spans="1:5">
      <c r="A733">
        <v>731</v>
      </c>
      <c r="B733">
        <v>32345.74056079453</v>
      </c>
      <c r="C733">
        <v>43216.61011137871</v>
      </c>
      <c r="D733">
        <v>4449.875587625061</v>
      </c>
      <c r="E733">
        <v>229.3414441478207</v>
      </c>
    </row>
    <row r="734" spans="1:5">
      <c r="A734">
        <v>732</v>
      </c>
      <c r="B734">
        <v>32345.74056079453</v>
      </c>
      <c r="C734">
        <v>43216.61011137871</v>
      </c>
      <c r="D734">
        <v>4450.096422859172</v>
      </c>
      <c r="E734">
        <v>229.5622793819431</v>
      </c>
    </row>
    <row r="735" spans="1:5">
      <c r="A735">
        <v>733</v>
      </c>
      <c r="B735">
        <v>32345.74056079453</v>
      </c>
      <c r="C735">
        <v>43216.61011137871</v>
      </c>
      <c r="D735">
        <v>4449.914343542872</v>
      </c>
      <c r="E735">
        <v>229.3802000656414</v>
      </c>
    </row>
    <row r="736" spans="1:5">
      <c r="A736">
        <v>734</v>
      </c>
      <c r="B736">
        <v>32345.74056079453</v>
      </c>
      <c r="C736">
        <v>43216.61011137871</v>
      </c>
      <c r="D736">
        <v>4449.70058119331</v>
      </c>
      <c r="E736">
        <v>229.1664377160697</v>
      </c>
    </row>
    <row r="737" spans="1:5">
      <c r="A737">
        <v>735</v>
      </c>
      <c r="B737">
        <v>32345.74056079453</v>
      </c>
      <c r="C737">
        <v>43216.61011137871</v>
      </c>
      <c r="D737">
        <v>4449.627865858107</v>
      </c>
      <c r="E737">
        <v>229.0937223808718</v>
      </c>
    </row>
    <row r="738" spans="1:5">
      <c r="A738">
        <v>736</v>
      </c>
      <c r="B738">
        <v>32345.74056079453</v>
      </c>
      <c r="C738">
        <v>43216.61011137871</v>
      </c>
      <c r="D738">
        <v>4449.842280699471</v>
      </c>
      <c r="E738">
        <v>229.3081372222337</v>
      </c>
    </row>
    <row r="739" spans="1:5">
      <c r="A739">
        <v>737</v>
      </c>
      <c r="B739">
        <v>32345.74056079453</v>
      </c>
      <c r="C739">
        <v>43216.61011137871</v>
      </c>
      <c r="D739">
        <v>4449.833032265466</v>
      </c>
      <c r="E739">
        <v>229.2988887882278</v>
      </c>
    </row>
    <row r="740" spans="1:5">
      <c r="A740">
        <v>738</v>
      </c>
      <c r="B740">
        <v>32345.74056079453</v>
      </c>
      <c r="C740">
        <v>43216.61011137871</v>
      </c>
      <c r="D740">
        <v>4450.109576024734</v>
      </c>
      <c r="E740">
        <v>229.5754325474944</v>
      </c>
    </row>
    <row r="741" spans="1:5">
      <c r="A741">
        <v>739</v>
      </c>
      <c r="B741">
        <v>32345.74056079453</v>
      </c>
      <c r="C741">
        <v>43216.61011137871</v>
      </c>
      <c r="D741">
        <v>4449.900338254526</v>
      </c>
      <c r="E741">
        <v>229.3661947772925</v>
      </c>
    </row>
    <row r="742" spans="1:5">
      <c r="A742">
        <v>740</v>
      </c>
      <c r="B742">
        <v>32345.74056079453</v>
      </c>
      <c r="C742">
        <v>43216.61011137871</v>
      </c>
      <c r="D742">
        <v>4449.835724391723</v>
      </c>
      <c r="E742">
        <v>229.3015809144956</v>
      </c>
    </row>
    <row r="743" spans="1:5">
      <c r="A743">
        <v>741</v>
      </c>
      <c r="B743">
        <v>32345.74056079453</v>
      </c>
      <c r="C743">
        <v>43216.61011137871</v>
      </c>
      <c r="D743">
        <v>4449.757068458448</v>
      </c>
      <c r="E743">
        <v>229.2229249812113</v>
      </c>
    </row>
    <row r="744" spans="1:5">
      <c r="A744">
        <v>742</v>
      </c>
      <c r="B744">
        <v>32345.74056079453</v>
      </c>
      <c r="C744">
        <v>43216.61011137871</v>
      </c>
      <c r="D744">
        <v>4449.553721909689</v>
      </c>
      <c r="E744">
        <v>229.0195784324531</v>
      </c>
    </row>
    <row r="745" spans="1:5">
      <c r="A745">
        <v>743</v>
      </c>
      <c r="B745">
        <v>32345.74056079453</v>
      </c>
      <c r="C745">
        <v>43216.61011137871</v>
      </c>
      <c r="D745">
        <v>4450.092899695849</v>
      </c>
      <c r="E745">
        <v>229.5587562186159</v>
      </c>
    </row>
    <row r="746" spans="1:5">
      <c r="A746">
        <v>744</v>
      </c>
      <c r="B746">
        <v>32345.74056079453</v>
      </c>
      <c r="C746">
        <v>43216.61011137871</v>
      </c>
      <c r="D746">
        <v>4449.966493857723</v>
      </c>
      <c r="E746">
        <v>229.4323503804888</v>
      </c>
    </row>
    <row r="747" spans="1:5">
      <c r="A747">
        <v>745</v>
      </c>
      <c r="B747">
        <v>32345.74056079453</v>
      </c>
      <c r="C747">
        <v>43216.61011137871</v>
      </c>
      <c r="D747">
        <v>4450.270659825706</v>
      </c>
      <c r="E747">
        <v>229.7365163484756</v>
      </c>
    </row>
    <row r="748" spans="1:5">
      <c r="A748">
        <v>746</v>
      </c>
      <c r="B748">
        <v>32345.74056079453</v>
      </c>
      <c r="C748">
        <v>43216.61011137871</v>
      </c>
      <c r="D748">
        <v>4450.198574865293</v>
      </c>
      <c r="E748">
        <v>229.6644313880541</v>
      </c>
    </row>
    <row r="749" spans="1:5">
      <c r="A749">
        <v>747</v>
      </c>
      <c r="B749">
        <v>32345.74056079453</v>
      </c>
      <c r="C749">
        <v>43216.61011137871</v>
      </c>
      <c r="D749">
        <v>4450.118266408462</v>
      </c>
      <c r="E749">
        <v>229.5841229312138</v>
      </c>
    </row>
    <row r="750" spans="1:5">
      <c r="A750">
        <v>748</v>
      </c>
      <c r="B750">
        <v>32345.74056079453</v>
      </c>
      <c r="C750">
        <v>43216.61011137871</v>
      </c>
      <c r="D750">
        <v>4450.359209837085</v>
      </c>
      <c r="E750">
        <v>229.8250663598454</v>
      </c>
    </row>
    <row r="751" spans="1:5">
      <c r="A751">
        <v>749</v>
      </c>
      <c r="B751">
        <v>32345.74056079453</v>
      </c>
      <c r="C751">
        <v>43216.61011137871</v>
      </c>
      <c r="D751">
        <v>4450.364055675902</v>
      </c>
      <c r="E751">
        <v>229.829912198667</v>
      </c>
    </row>
    <row r="752" spans="1:5">
      <c r="A752">
        <v>750</v>
      </c>
      <c r="B752">
        <v>32345.74056079453</v>
      </c>
      <c r="C752">
        <v>43216.61011137871</v>
      </c>
      <c r="D752">
        <v>4450.175087751446</v>
      </c>
      <c r="E752">
        <v>229.6409442742183</v>
      </c>
    </row>
    <row r="753" spans="1:5">
      <c r="A753">
        <v>751</v>
      </c>
      <c r="B753">
        <v>32345.74056079453</v>
      </c>
      <c r="C753">
        <v>43216.61011137871</v>
      </c>
      <c r="D753">
        <v>4450.690469883571</v>
      </c>
      <c r="E753">
        <v>230.1563264063211</v>
      </c>
    </row>
    <row r="754" spans="1:5">
      <c r="A754">
        <v>752</v>
      </c>
      <c r="B754">
        <v>32345.74056079453</v>
      </c>
      <c r="C754">
        <v>43216.61011137871</v>
      </c>
      <c r="D754">
        <v>4449.991721685195</v>
      </c>
      <c r="E754">
        <v>229.4575782079651</v>
      </c>
    </row>
    <row r="755" spans="1:5">
      <c r="A755">
        <v>753</v>
      </c>
      <c r="B755">
        <v>32345.74056079453</v>
      </c>
      <c r="C755">
        <v>43216.61011137871</v>
      </c>
      <c r="D755">
        <v>4450.451819309161</v>
      </c>
      <c r="E755">
        <v>229.917675831918</v>
      </c>
    </row>
    <row r="756" spans="1:5">
      <c r="A756">
        <v>754</v>
      </c>
      <c r="B756">
        <v>32345.74056079453</v>
      </c>
      <c r="C756">
        <v>43216.61011137871</v>
      </c>
      <c r="D756">
        <v>4450.063856405318</v>
      </c>
      <c r="E756">
        <v>229.529712928087</v>
      </c>
    </row>
    <row r="757" spans="1:5">
      <c r="A757">
        <v>755</v>
      </c>
      <c r="B757">
        <v>32345.74056079453</v>
      </c>
      <c r="C757">
        <v>43216.61011137871</v>
      </c>
      <c r="D757">
        <v>4450.313589273574</v>
      </c>
      <c r="E757">
        <v>229.7794457963396</v>
      </c>
    </row>
    <row r="758" spans="1:5">
      <c r="A758">
        <v>756</v>
      </c>
      <c r="B758">
        <v>32345.74056079453</v>
      </c>
      <c r="C758">
        <v>43216.61011137871</v>
      </c>
      <c r="D758">
        <v>4450.191001160043</v>
      </c>
      <c r="E758">
        <v>229.6568576828049</v>
      </c>
    </row>
    <row r="759" spans="1:5">
      <c r="A759">
        <v>757</v>
      </c>
      <c r="B759">
        <v>32345.74056079453</v>
      </c>
      <c r="C759">
        <v>43216.61011137871</v>
      </c>
      <c r="D759">
        <v>4450.063507183677</v>
      </c>
      <c r="E759">
        <v>229.5293637064447</v>
      </c>
    </row>
    <row r="760" spans="1:5">
      <c r="A760">
        <v>758</v>
      </c>
      <c r="B760">
        <v>32345.74056079453</v>
      </c>
      <c r="C760">
        <v>43216.61011137871</v>
      </c>
      <c r="D760">
        <v>4450.110517009826</v>
      </c>
      <c r="E760">
        <v>229.5763735325882</v>
      </c>
    </row>
    <row r="761" spans="1:5">
      <c r="A761">
        <v>759</v>
      </c>
      <c r="B761">
        <v>32345.74056079453</v>
      </c>
      <c r="C761">
        <v>43216.61011137871</v>
      </c>
      <c r="D761">
        <v>4449.982445209882</v>
      </c>
      <c r="E761">
        <v>229.4483017326533</v>
      </c>
    </row>
    <row r="762" spans="1:5">
      <c r="A762">
        <v>760</v>
      </c>
      <c r="B762">
        <v>32345.74056079453</v>
      </c>
      <c r="C762">
        <v>43216.61011137871</v>
      </c>
      <c r="D762">
        <v>4449.704873515299</v>
      </c>
      <c r="E762">
        <v>229.1707300380556</v>
      </c>
    </row>
    <row r="763" spans="1:5">
      <c r="A763">
        <v>761</v>
      </c>
      <c r="B763">
        <v>32345.74056079453</v>
      </c>
      <c r="C763">
        <v>43216.61011137871</v>
      </c>
      <c r="D763">
        <v>4450.025041806513</v>
      </c>
      <c r="E763">
        <v>229.4908983292815</v>
      </c>
    </row>
    <row r="764" spans="1:5">
      <c r="A764">
        <v>762</v>
      </c>
      <c r="B764">
        <v>32345.74056079453</v>
      </c>
      <c r="C764">
        <v>43216.61011137871</v>
      </c>
      <c r="D764">
        <v>4449.653903312808</v>
      </c>
      <c r="E764">
        <v>229.1197598355769</v>
      </c>
    </row>
    <row r="765" spans="1:5">
      <c r="A765">
        <v>763</v>
      </c>
      <c r="B765">
        <v>32345.74056079453</v>
      </c>
      <c r="C765">
        <v>43216.61011137871</v>
      </c>
      <c r="D765">
        <v>4449.841019561949</v>
      </c>
      <c r="E765">
        <v>229.3068760847147</v>
      </c>
    </row>
    <row r="766" spans="1:5">
      <c r="A766">
        <v>764</v>
      </c>
      <c r="B766">
        <v>32345.74056079453</v>
      </c>
      <c r="C766">
        <v>43216.61011137871</v>
      </c>
      <c r="D766">
        <v>4449.614063452977</v>
      </c>
      <c r="E766">
        <v>229.0799199757304</v>
      </c>
    </row>
    <row r="767" spans="1:5">
      <c r="A767">
        <v>765</v>
      </c>
      <c r="B767">
        <v>32345.74056079453</v>
      </c>
      <c r="C767">
        <v>43216.61011137871</v>
      </c>
      <c r="D767">
        <v>4449.729191657217</v>
      </c>
      <c r="E767">
        <v>229.1950481799867</v>
      </c>
    </row>
    <row r="768" spans="1:5">
      <c r="A768">
        <v>766</v>
      </c>
      <c r="B768">
        <v>32345.74056079453</v>
      </c>
      <c r="C768">
        <v>43216.61011137871</v>
      </c>
      <c r="D768">
        <v>4449.38261271332</v>
      </c>
      <c r="E768">
        <v>228.8484692360792</v>
      </c>
    </row>
    <row r="769" spans="1:5">
      <c r="A769">
        <v>767</v>
      </c>
      <c r="B769">
        <v>32345.74056079453</v>
      </c>
      <c r="C769">
        <v>43216.61011137871</v>
      </c>
      <c r="D769">
        <v>4449.704056352861</v>
      </c>
      <c r="E769">
        <v>229.1699128756178</v>
      </c>
    </row>
    <row r="770" spans="1:5">
      <c r="A770">
        <v>768</v>
      </c>
      <c r="B770">
        <v>32345.74056079453</v>
      </c>
      <c r="C770">
        <v>43216.61011137871</v>
      </c>
      <c r="D770">
        <v>4449.795386083873</v>
      </c>
      <c r="E770">
        <v>229.2612426066286</v>
      </c>
    </row>
    <row r="771" spans="1:5">
      <c r="A771">
        <v>769</v>
      </c>
      <c r="B771">
        <v>32345.74056079453</v>
      </c>
      <c r="C771">
        <v>43216.61011137871</v>
      </c>
      <c r="D771">
        <v>4449.601158783439</v>
      </c>
      <c r="E771">
        <v>229.0670153062057</v>
      </c>
    </row>
    <row r="772" spans="1:5">
      <c r="A772">
        <v>770</v>
      </c>
      <c r="B772">
        <v>32345.74056079453</v>
      </c>
      <c r="C772">
        <v>43216.61011137871</v>
      </c>
      <c r="D772">
        <v>4450.069485153847</v>
      </c>
      <c r="E772">
        <v>229.5353416766202</v>
      </c>
    </row>
    <row r="773" spans="1:5">
      <c r="A773">
        <v>771</v>
      </c>
      <c r="B773">
        <v>32345.74056079453</v>
      </c>
      <c r="C773">
        <v>43216.61011137871</v>
      </c>
      <c r="D773">
        <v>4450.304398156759</v>
      </c>
      <c r="E773">
        <v>229.7702546795106</v>
      </c>
    </row>
    <row r="774" spans="1:5">
      <c r="A774">
        <v>772</v>
      </c>
      <c r="B774">
        <v>32345.74056079453</v>
      </c>
      <c r="C774">
        <v>43216.61011137871</v>
      </c>
      <c r="D774">
        <v>4450.231066929778</v>
      </c>
      <c r="E774">
        <v>229.6969234525437</v>
      </c>
    </row>
    <row r="775" spans="1:5">
      <c r="A775">
        <v>773</v>
      </c>
      <c r="B775">
        <v>32345.74056079453</v>
      </c>
      <c r="C775">
        <v>43216.61011137871</v>
      </c>
      <c r="D775">
        <v>4450.615870316467</v>
      </c>
      <c r="E775">
        <v>230.0817268392307</v>
      </c>
    </row>
    <row r="776" spans="1:5">
      <c r="A776">
        <v>774</v>
      </c>
      <c r="B776">
        <v>32345.74056079453</v>
      </c>
      <c r="C776">
        <v>43216.61011137871</v>
      </c>
      <c r="D776">
        <v>4450.456357002673</v>
      </c>
      <c r="E776">
        <v>229.9222135254331</v>
      </c>
    </row>
    <row r="777" spans="1:5">
      <c r="A777">
        <v>775</v>
      </c>
      <c r="B777">
        <v>32345.74056079453</v>
      </c>
      <c r="C777">
        <v>43216.61011137871</v>
      </c>
      <c r="D777">
        <v>4449.985014571161</v>
      </c>
      <c r="E777">
        <v>229.4508710939245</v>
      </c>
    </row>
    <row r="778" spans="1:5">
      <c r="A778">
        <v>776</v>
      </c>
      <c r="B778">
        <v>32345.74056079453</v>
      </c>
      <c r="C778">
        <v>43216.61011137871</v>
      </c>
      <c r="D778">
        <v>4450.300345396015</v>
      </c>
      <c r="E778">
        <v>229.76620191878</v>
      </c>
    </row>
    <row r="779" spans="1:5">
      <c r="A779">
        <v>777</v>
      </c>
      <c r="B779">
        <v>32345.74056079453</v>
      </c>
      <c r="C779">
        <v>43216.61011137871</v>
      </c>
      <c r="D779">
        <v>4450.038072088461</v>
      </c>
      <c r="E779">
        <v>229.5039286112194</v>
      </c>
    </row>
    <row r="780" spans="1:5">
      <c r="A780">
        <v>778</v>
      </c>
      <c r="B780">
        <v>32345.74056079453</v>
      </c>
      <c r="C780">
        <v>43216.61011137871</v>
      </c>
      <c r="D780">
        <v>4450.334591370097</v>
      </c>
      <c r="E780">
        <v>229.800447892864</v>
      </c>
    </row>
    <row r="781" spans="1:5">
      <c r="A781">
        <v>779</v>
      </c>
      <c r="B781">
        <v>32345.74056079453</v>
      </c>
      <c r="C781">
        <v>43216.61011137871</v>
      </c>
      <c r="D781">
        <v>4450.363766677816</v>
      </c>
      <c r="E781">
        <v>229.8296232005799</v>
      </c>
    </row>
    <row r="782" spans="1:5">
      <c r="A782">
        <v>780</v>
      </c>
      <c r="B782">
        <v>32345.74056079453</v>
      </c>
      <c r="C782">
        <v>43216.61011137871</v>
      </c>
      <c r="D782">
        <v>4450.181335038823</v>
      </c>
      <c r="E782">
        <v>229.6471915615876</v>
      </c>
    </row>
    <row r="783" spans="1:5">
      <c r="A783">
        <v>781</v>
      </c>
      <c r="B783">
        <v>32345.74056079453</v>
      </c>
      <c r="C783">
        <v>43216.61011137871</v>
      </c>
      <c r="D783">
        <v>4450.064791472872</v>
      </c>
      <c r="E783">
        <v>229.5306479956407</v>
      </c>
    </row>
    <row r="784" spans="1:5">
      <c r="A784">
        <v>782</v>
      </c>
      <c r="B784">
        <v>32345.74056079453</v>
      </c>
      <c r="C784">
        <v>43216.61011137871</v>
      </c>
      <c r="D784">
        <v>4450.11218246556</v>
      </c>
      <c r="E784">
        <v>229.5780389883283</v>
      </c>
    </row>
    <row r="785" spans="1:5">
      <c r="A785">
        <v>783</v>
      </c>
      <c r="B785">
        <v>32345.74056079453</v>
      </c>
      <c r="C785">
        <v>43216.61011137871</v>
      </c>
      <c r="D785">
        <v>4450.31284927093</v>
      </c>
      <c r="E785">
        <v>229.7787057936858</v>
      </c>
    </row>
    <row r="786" spans="1:5">
      <c r="A786">
        <v>784</v>
      </c>
      <c r="B786">
        <v>32345.74056079453</v>
      </c>
      <c r="C786">
        <v>43216.61011137871</v>
      </c>
      <c r="D786">
        <v>4450.248202978387</v>
      </c>
      <c r="E786">
        <v>229.7140595011628</v>
      </c>
    </row>
    <row r="787" spans="1:5">
      <c r="A787">
        <v>785</v>
      </c>
      <c r="B787">
        <v>32345.74056079453</v>
      </c>
      <c r="C787">
        <v>43216.61011137871</v>
      </c>
      <c r="D787">
        <v>4450.124937750973</v>
      </c>
      <c r="E787">
        <v>229.5907942737379</v>
      </c>
    </row>
    <row r="788" spans="1:5">
      <c r="A788">
        <v>786</v>
      </c>
      <c r="B788">
        <v>32345.74056079453</v>
      </c>
      <c r="C788">
        <v>43216.61011137871</v>
      </c>
      <c r="D788">
        <v>4449.986803459151</v>
      </c>
      <c r="E788">
        <v>229.4526599819215</v>
      </c>
    </row>
    <row r="789" spans="1:5">
      <c r="A789">
        <v>787</v>
      </c>
      <c r="B789">
        <v>32345.74056079453</v>
      </c>
      <c r="C789">
        <v>43216.61011137871</v>
      </c>
      <c r="D789">
        <v>4450.534233136111</v>
      </c>
      <c r="E789">
        <v>230.0000896588745</v>
      </c>
    </row>
    <row r="790" spans="1:5">
      <c r="A790">
        <v>788</v>
      </c>
      <c r="B790">
        <v>32345.74056079453</v>
      </c>
      <c r="C790">
        <v>43216.61011137871</v>
      </c>
      <c r="D790">
        <v>4450.195705104067</v>
      </c>
      <c r="E790">
        <v>229.6615616268176</v>
      </c>
    </row>
    <row r="791" spans="1:5">
      <c r="A791">
        <v>789</v>
      </c>
      <c r="B791">
        <v>32345.74056079453</v>
      </c>
      <c r="C791">
        <v>43216.61011137871</v>
      </c>
      <c r="D791">
        <v>4450.139611445224</v>
      </c>
      <c r="E791">
        <v>229.6054679679845</v>
      </c>
    </row>
    <row r="792" spans="1:5">
      <c r="A792">
        <v>790</v>
      </c>
      <c r="B792">
        <v>32345.74056079453</v>
      </c>
      <c r="C792">
        <v>43216.61011137871</v>
      </c>
      <c r="D792">
        <v>4450.135523209877</v>
      </c>
      <c r="E792">
        <v>229.60137973264</v>
      </c>
    </row>
    <row r="793" spans="1:5">
      <c r="A793">
        <v>791</v>
      </c>
      <c r="B793">
        <v>32345.74056079453</v>
      </c>
      <c r="C793">
        <v>43216.61011137871</v>
      </c>
      <c r="D793">
        <v>4449.698794446199</v>
      </c>
      <c r="E793">
        <v>229.1646509689581</v>
      </c>
    </row>
    <row r="794" spans="1:5">
      <c r="A794">
        <v>792</v>
      </c>
      <c r="B794">
        <v>32345.74056079453</v>
      </c>
      <c r="C794">
        <v>43216.61011137871</v>
      </c>
      <c r="D794">
        <v>4449.924497851546</v>
      </c>
      <c r="E794">
        <v>229.390354374318</v>
      </c>
    </row>
    <row r="795" spans="1:5">
      <c r="A795">
        <v>793</v>
      </c>
      <c r="B795">
        <v>32345.74056079453</v>
      </c>
      <c r="C795">
        <v>43216.61011137871</v>
      </c>
      <c r="D795">
        <v>4450.223956559152</v>
      </c>
      <c r="E795">
        <v>229.6898130819098</v>
      </c>
    </row>
    <row r="796" spans="1:5">
      <c r="A796">
        <v>794</v>
      </c>
      <c r="B796">
        <v>32345.74056079453</v>
      </c>
      <c r="C796">
        <v>43216.61011137871</v>
      </c>
      <c r="D796">
        <v>4450.044034050207</v>
      </c>
      <c r="E796">
        <v>229.5098905729785</v>
      </c>
    </row>
    <row r="797" spans="1:5">
      <c r="A797">
        <v>795</v>
      </c>
      <c r="B797">
        <v>32345.74056079453</v>
      </c>
      <c r="C797">
        <v>43216.61011137871</v>
      </c>
      <c r="D797">
        <v>4449.849828674785</v>
      </c>
      <c r="E797">
        <v>229.3156851975401</v>
      </c>
    </row>
    <row r="798" spans="1:5">
      <c r="A798">
        <v>796</v>
      </c>
      <c r="B798">
        <v>32345.74056079453</v>
      </c>
      <c r="C798">
        <v>43216.61011137871</v>
      </c>
      <c r="D798">
        <v>4449.714378707113</v>
      </c>
      <c r="E798">
        <v>229.1802352298684</v>
      </c>
    </row>
    <row r="799" spans="1:5">
      <c r="A799">
        <v>797</v>
      </c>
      <c r="B799">
        <v>32345.74056079453</v>
      </c>
      <c r="C799">
        <v>43216.61011137871</v>
      </c>
      <c r="D799">
        <v>4450.019883934223</v>
      </c>
      <c r="E799">
        <v>229.4857404569919</v>
      </c>
    </row>
    <row r="800" spans="1:5">
      <c r="A800">
        <v>798</v>
      </c>
      <c r="B800">
        <v>32345.74056079453</v>
      </c>
      <c r="C800">
        <v>43216.61011137871</v>
      </c>
      <c r="D800">
        <v>4450.035758440014</v>
      </c>
      <c r="E800">
        <v>229.5016149627822</v>
      </c>
    </row>
    <row r="801" spans="1:5">
      <c r="A801">
        <v>799</v>
      </c>
      <c r="B801">
        <v>32345.74056079453</v>
      </c>
      <c r="C801">
        <v>43216.61011137871</v>
      </c>
      <c r="D801">
        <v>4449.420180734565</v>
      </c>
      <c r="E801">
        <v>228.8860372573314</v>
      </c>
    </row>
    <row r="802" spans="1:5">
      <c r="A802">
        <v>800</v>
      </c>
      <c r="B802">
        <v>32345.74056079453</v>
      </c>
      <c r="C802">
        <v>43216.61011137871</v>
      </c>
      <c r="D802">
        <v>4449.943539933472</v>
      </c>
      <c r="E802">
        <v>229.4093964562288</v>
      </c>
    </row>
    <row r="803" spans="1:5">
      <c r="A803">
        <v>801</v>
      </c>
      <c r="B803">
        <v>32345.74056079453</v>
      </c>
      <c r="C803">
        <v>43216.61011137871</v>
      </c>
      <c r="D803">
        <v>4449.783395147431</v>
      </c>
      <c r="E803">
        <v>229.2492516701834</v>
      </c>
    </row>
    <row r="804" spans="1:5">
      <c r="A804">
        <v>802</v>
      </c>
      <c r="B804">
        <v>32345.74056079453</v>
      </c>
      <c r="C804">
        <v>43216.61011137871</v>
      </c>
      <c r="D804">
        <v>4449.712388422004</v>
      </c>
      <c r="E804">
        <v>229.1782449447599</v>
      </c>
    </row>
    <row r="805" spans="1:5">
      <c r="A805">
        <v>803</v>
      </c>
      <c r="B805">
        <v>32345.74056079453</v>
      </c>
      <c r="C805">
        <v>43216.61011137871</v>
      </c>
      <c r="D805">
        <v>4449.608406977158</v>
      </c>
      <c r="E805">
        <v>229.0742634999117</v>
      </c>
    </row>
    <row r="806" spans="1:5">
      <c r="A806">
        <v>804</v>
      </c>
      <c r="B806">
        <v>32345.74056079453</v>
      </c>
      <c r="C806">
        <v>43216.61011137871</v>
      </c>
      <c r="D806">
        <v>4449.756499484612</v>
      </c>
      <c r="E806">
        <v>229.2223560073718</v>
      </c>
    </row>
    <row r="807" spans="1:5">
      <c r="A807">
        <v>805</v>
      </c>
      <c r="B807">
        <v>32345.74056079453</v>
      </c>
      <c r="C807">
        <v>43216.61011137871</v>
      </c>
      <c r="D807">
        <v>4449.803606396589</v>
      </c>
      <c r="E807">
        <v>229.2694629193446</v>
      </c>
    </row>
    <row r="808" spans="1:5">
      <c r="A808">
        <v>806</v>
      </c>
      <c r="B808">
        <v>32345.74056079453</v>
      </c>
      <c r="C808">
        <v>43216.61011137871</v>
      </c>
      <c r="D808">
        <v>4449.712296303329</v>
      </c>
      <c r="E808">
        <v>229.178152826084</v>
      </c>
    </row>
    <row r="809" spans="1:5">
      <c r="A809">
        <v>807</v>
      </c>
      <c r="B809">
        <v>32345.74056079453</v>
      </c>
      <c r="C809">
        <v>43216.61011137871</v>
      </c>
      <c r="D809">
        <v>4449.79969034281</v>
      </c>
      <c r="E809">
        <v>229.2655468655766</v>
      </c>
    </row>
    <row r="810" spans="1:5">
      <c r="A810">
        <v>808</v>
      </c>
      <c r="B810">
        <v>32345.74056079453</v>
      </c>
      <c r="C810">
        <v>43216.61011137871</v>
      </c>
      <c r="D810">
        <v>4449.896702500891</v>
      </c>
      <c r="E810">
        <v>229.3625590236454</v>
      </c>
    </row>
    <row r="811" spans="1:5">
      <c r="A811">
        <v>809</v>
      </c>
      <c r="B811">
        <v>32345.74056079453</v>
      </c>
      <c r="C811">
        <v>43216.61011137871</v>
      </c>
      <c r="D811">
        <v>4449.793371137398</v>
      </c>
      <c r="E811">
        <v>229.2592276601489</v>
      </c>
    </row>
    <row r="812" spans="1:5">
      <c r="A812">
        <v>810</v>
      </c>
      <c r="B812">
        <v>32345.74056079453</v>
      </c>
      <c r="C812">
        <v>43216.61011137871</v>
      </c>
      <c r="D812">
        <v>4449.76093147918</v>
      </c>
      <c r="E812">
        <v>229.2267880019566</v>
      </c>
    </row>
    <row r="813" spans="1:5">
      <c r="A813">
        <v>811</v>
      </c>
      <c r="B813">
        <v>32345.74056079453</v>
      </c>
      <c r="C813">
        <v>43216.61011137871</v>
      </c>
      <c r="D813">
        <v>4449.833777570048</v>
      </c>
      <c r="E813">
        <v>229.2996340928182</v>
      </c>
    </row>
    <row r="814" spans="1:5">
      <c r="A814">
        <v>812</v>
      </c>
      <c r="B814">
        <v>32345.74056079453</v>
      </c>
      <c r="C814">
        <v>43216.61011137871</v>
      </c>
      <c r="D814">
        <v>4449.898553598302</v>
      </c>
      <c r="E814">
        <v>229.3644101210678</v>
      </c>
    </row>
    <row r="815" spans="1:5">
      <c r="A815">
        <v>813</v>
      </c>
      <c r="B815">
        <v>32345.74056079453</v>
      </c>
      <c r="C815">
        <v>43216.61011137871</v>
      </c>
      <c r="D815">
        <v>4449.807514860114</v>
      </c>
      <c r="E815">
        <v>229.2733713828808</v>
      </c>
    </row>
    <row r="816" spans="1:5">
      <c r="A816">
        <v>814</v>
      </c>
      <c r="B816">
        <v>32345.74056079453</v>
      </c>
      <c r="C816">
        <v>43216.61011137871</v>
      </c>
      <c r="D816">
        <v>4449.76163006797</v>
      </c>
      <c r="E816">
        <v>229.2274865907282</v>
      </c>
    </row>
    <row r="817" spans="1:5">
      <c r="A817">
        <v>815</v>
      </c>
      <c r="B817">
        <v>32345.74056079453</v>
      </c>
      <c r="C817">
        <v>43216.61011137871</v>
      </c>
      <c r="D817">
        <v>4449.716704342828</v>
      </c>
      <c r="E817">
        <v>229.1825608655952</v>
      </c>
    </row>
    <row r="818" spans="1:5">
      <c r="A818">
        <v>816</v>
      </c>
      <c r="B818">
        <v>32345.74056079453</v>
      </c>
      <c r="C818">
        <v>43216.61011137871</v>
      </c>
      <c r="D818">
        <v>4449.832890017</v>
      </c>
      <c r="E818">
        <v>229.2987465397597</v>
      </c>
    </row>
    <row r="819" spans="1:5">
      <c r="A819">
        <v>817</v>
      </c>
      <c r="B819">
        <v>32345.74056079453</v>
      </c>
      <c r="C819">
        <v>43216.61011137871</v>
      </c>
      <c r="D819">
        <v>4449.905848187615</v>
      </c>
      <c r="E819">
        <v>229.3717047103762</v>
      </c>
    </row>
    <row r="820" spans="1:5">
      <c r="A820">
        <v>818</v>
      </c>
      <c r="B820">
        <v>32345.74056079453</v>
      </c>
      <c r="C820">
        <v>43216.61011137871</v>
      </c>
      <c r="D820">
        <v>4449.69602813664</v>
      </c>
      <c r="E820">
        <v>229.1618846594065</v>
      </c>
    </row>
    <row r="821" spans="1:5">
      <c r="A821">
        <v>819</v>
      </c>
      <c r="B821">
        <v>32345.74056079453</v>
      </c>
      <c r="C821">
        <v>43216.61011137871</v>
      </c>
      <c r="D821">
        <v>4449.755470045445</v>
      </c>
      <c r="E821">
        <v>229.2213265682053</v>
      </c>
    </row>
    <row r="822" spans="1:5">
      <c r="A822">
        <v>820</v>
      </c>
      <c r="B822">
        <v>32345.74056079453</v>
      </c>
      <c r="C822">
        <v>43216.61011137871</v>
      </c>
      <c r="D822">
        <v>4449.647255419385</v>
      </c>
      <c r="E822">
        <v>229.1131119421456</v>
      </c>
    </row>
    <row r="823" spans="1:5">
      <c r="A823">
        <v>821</v>
      </c>
      <c r="B823">
        <v>32345.74056079453</v>
      </c>
      <c r="C823">
        <v>43216.61011137871</v>
      </c>
      <c r="D823">
        <v>4449.742424003502</v>
      </c>
      <c r="E823">
        <v>229.2082805262606</v>
      </c>
    </row>
    <row r="824" spans="1:5">
      <c r="A824">
        <v>822</v>
      </c>
      <c r="B824">
        <v>32345.74056079453</v>
      </c>
      <c r="C824">
        <v>43216.61011137871</v>
      </c>
      <c r="D824">
        <v>4449.781825870487</v>
      </c>
      <c r="E824">
        <v>229.2476823932447</v>
      </c>
    </row>
    <row r="825" spans="1:5">
      <c r="A825">
        <v>823</v>
      </c>
      <c r="B825">
        <v>32345.74056079453</v>
      </c>
      <c r="C825">
        <v>43216.61011137871</v>
      </c>
      <c r="D825">
        <v>4449.770486871017</v>
      </c>
      <c r="E825">
        <v>229.2363433937867</v>
      </c>
    </row>
    <row r="826" spans="1:5">
      <c r="A826">
        <v>824</v>
      </c>
      <c r="B826">
        <v>32345.74056079453</v>
      </c>
      <c r="C826">
        <v>43216.61011137871</v>
      </c>
      <c r="D826">
        <v>4449.934764100137</v>
      </c>
      <c r="E826">
        <v>229.4006206228835</v>
      </c>
    </row>
    <row r="827" spans="1:5">
      <c r="A827">
        <v>825</v>
      </c>
      <c r="B827">
        <v>32345.74056079453</v>
      </c>
      <c r="C827">
        <v>43216.61011137871</v>
      </c>
      <c r="D827">
        <v>4449.860197216726</v>
      </c>
      <c r="E827">
        <v>229.3260537394879</v>
      </c>
    </row>
    <row r="828" spans="1:5">
      <c r="A828">
        <v>826</v>
      </c>
      <c r="B828">
        <v>32345.74056079453</v>
      </c>
      <c r="C828">
        <v>43216.61011137871</v>
      </c>
      <c r="D828">
        <v>4449.59491636297</v>
      </c>
      <c r="E828">
        <v>229.0607728857316</v>
      </c>
    </row>
    <row r="829" spans="1:5">
      <c r="A829">
        <v>827</v>
      </c>
      <c r="B829">
        <v>32345.74056079453</v>
      </c>
      <c r="C829">
        <v>43216.61011137871</v>
      </c>
      <c r="D829">
        <v>4449.828371531125</v>
      </c>
      <c r="E829">
        <v>229.2942280538814</v>
      </c>
    </row>
    <row r="830" spans="1:5">
      <c r="A830">
        <v>828</v>
      </c>
      <c r="B830">
        <v>32345.74056079453</v>
      </c>
      <c r="C830">
        <v>43216.61011137871</v>
      </c>
      <c r="D830">
        <v>4449.752096237034</v>
      </c>
      <c r="E830">
        <v>229.2179527597828</v>
      </c>
    </row>
    <row r="831" spans="1:5">
      <c r="A831">
        <v>829</v>
      </c>
      <c r="B831">
        <v>32345.74056079453</v>
      </c>
      <c r="C831">
        <v>43216.61011137871</v>
      </c>
      <c r="D831">
        <v>4449.78027559155</v>
      </c>
      <c r="E831">
        <v>229.24613211431</v>
      </c>
    </row>
    <row r="832" spans="1:5">
      <c r="A832">
        <v>830</v>
      </c>
      <c r="B832">
        <v>32345.74056079453</v>
      </c>
      <c r="C832">
        <v>43216.61011137871</v>
      </c>
      <c r="D832">
        <v>4449.927984576078</v>
      </c>
      <c r="E832">
        <v>229.3938410988502</v>
      </c>
    </row>
    <row r="833" spans="1:5">
      <c r="A833">
        <v>831</v>
      </c>
      <c r="B833">
        <v>32345.74056079453</v>
      </c>
      <c r="C833">
        <v>43216.61011137871</v>
      </c>
      <c r="D833">
        <v>4449.79001696295</v>
      </c>
      <c r="E833">
        <v>229.255873485711</v>
      </c>
    </row>
    <row r="834" spans="1:5">
      <c r="A834">
        <v>832</v>
      </c>
      <c r="B834">
        <v>32345.74056079453</v>
      </c>
      <c r="C834">
        <v>43216.61011137871</v>
      </c>
      <c r="D834">
        <v>4449.93654009142</v>
      </c>
      <c r="E834">
        <v>229.4023966141836</v>
      </c>
    </row>
    <row r="835" spans="1:5">
      <c r="A835">
        <v>833</v>
      </c>
      <c r="B835">
        <v>32345.74056079453</v>
      </c>
      <c r="C835">
        <v>43216.61011137871</v>
      </c>
      <c r="D835">
        <v>4449.941953158966</v>
      </c>
      <c r="E835">
        <v>229.4078096817234</v>
      </c>
    </row>
    <row r="836" spans="1:5">
      <c r="A836">
        <v>834</v>
      </c>
      <c r="B836">
        <v>32345.74056079453</v>
      </c>
      <c r="C836">
        <v>43216.61011137871</v>
      </c>
      <c r="D836">
        <v>4449.760577599492</v>
      </c>
      <c r="E836">
        <v>229.2264341222516</v>
      </c>
    </row>
    <row r="837" spans="1:5">
      <c r="A837">
        <v>835</v>
      </c>
      <c r="B837">
        <v>32345.74056079453</v>
      </c>
      <c r="C837">
        <v>43216.61011137871</v>
      </c>
      <c r="D837">
        <v>4449.963023612879</v>
      </c>
      <c r="E837">
        <v>229.4288801356425</v>
      </c>
    </row>
    <row r="838" spans="1:5">
      <c r="A838">
        <v>836</v>
      </c>
      <c r="B838">
        <v>32345.74056079453</v>
      </c>
      <c r="C838">
        <v>43216.61011137871</v>
      </c>
      <c r="D838">
        <v>4449.834331484216</v>
      </c>
      <c r="E838">
        <v>229.3001880069823</v>
      </c>
    </row>
    <row r="839" spans="1:5">
      <c r="A839">
        <v>837</v>
      </c>
      <c r="B839">
        <v>32345.74056079453</v>
      </c>
      <c r="C839">
        <v>43216.61011137871</v>
      </c>
      <c r="D839">
        <v>4449.858022992917</v>
      </c>
      <c r="E839">
        <v>229.3238795156783</v>
      </c>
    </row>
    <row r="840" spans="1:5">
      <c r="A840">
        <v>838</v>
      </c>
      <c r="B840">
        <v>32345.74056079453</v>
      </c>
      <c r="C840">
        <v>43216.61011137871</v>
      </c>
      <c r="D840">
        <v>4449.694350362308</v>
      </c>
      <c r="E840">
        <v>229.1602068850784</v>
      </c>
    </row>
    <row r="841" spans="1:5">
      <c r="A841">
        <v>839</v>
      </c>
      <c r="B841">
        <v>32345.74056079453</v>
      </c>
      <c r="C841">
        <v>43216.61011137871</v>
      </c>
      <c r="D841">
        <v>4449.808681267989</v>
      </c>
      <c r="E841">
        <v>229.2745377907502</v>
      </c>
    </row>
    <row r="842" spans="1:5">
      <c r="A842">
        <v>840</v>
      </c>
      <c r="B842">
        <v>32345.74056079453</v>
      </c>
      <c r="C842">
        <v>43216.61011137871</v>
      </c>
      <c r="D842">
        <v>4449.699385086527</v>
      </c>
      <c r="E842">
        <v>229.1652416092879</v>
      </c>
    </row>
    <row r="843" spans="1:5">
      <c r="A843">
        <v>841</v>
      </c>
      <c r="B843">
        <v>32345.74056079453</v>
      </c>
      <c r="C843">
        <v>43216.61011137871</v>
      </c>
      <c r="D843">
        <v>4449.800167544406</v>
      </c>
      <c r="E843">
        <v>229.2660240671756</v>
      </c>
    </row>
    <row r="844" spans="1:5">
      <c r="A844">
        <v>842</v>
      </c>
      <c r="B844">
        <v>32345.74056079453</v>
      </c>
      <c r="C844">
        <v>43216.61011137871</v>
      </c>
      <c r="D844">
        <v>4449.720415252043</v>
      </c>
      <c r="E844">
        <v>229.18627177481</v>
      </c>
    </row>
    <row r="845" spans="1:5">
      <c r="A845">
        <v>843</v>
      </c>
      <c r="B845">
        <v>32345.74056079453</v>
      </c>
      <c r="C845">
        <v>43216.61011137871</v>
      </c>
      <c r="D845">
        <v>4449.80980618847</v>
      </c>
      <c r="E845">
        <v>229.2756627112271</v>
      </c>
    </row>
    <row r="846" spans="1:5">
      <c r="A846">
        <v>844</v>
      </c>
      <c r="B846">
        <v>32345.74056079453</v>
      </c>
      <c r="C846">
        <v>43216.61011137871</v>
      </c>
      <c r="D846">
        <v>4449.611460118991</v>
      </c>
      <c r="E846">
        <v>229.0773166417544</v>
      </c>
    </row>
    <row r="847" spans="1:5">
      <c r="A847">
        <v>845</v>
      </c>
      <c r="B847">
        <v>32345.74056079453</v>
      </c>
      <c r="C847">
        <v>43216.61011137871</v>
      </c>
      <c r="D847">
        <v>4449.544443993518</v>
      </c>
      <c r="E847">
        <v>229.0103005162827</v>
      </c>
    </row>
    <row r="848" spans="1:5">
      <c r="A848">
        <v>846</v>
      </c>
      <c r="B848">
        <v>32345.74056079453</v>
      </c>
      <c r="C848">
        <v>43216.61011137871</v>
      </c>
      <c r="D848">
        <v>4449.543690940525</v>
      </c>
      <c r="E848">
        <v>229.0095474632861</v>
      </c>
    </row>
    <row r="849" spans="1:5">
      <c r="A849">
        <v>847</v>
      </c>
      <c r="B849">
        <v>32345.74056079453</v>
      </c>
      <c r="C849">
        <v>43216.61011137871</v>
      </c>
      <c r="D849">
        <v>4449.647493048676</v>
      </c>
      <c r="E849">
        <v>229.1133495714367</v>
      </c>
    </row>
    <row r="850" spans="1:5">
      <c r="A850">
        <v>848</v>
      </c>
      <c r="B850">
        <v>32345.74056079453</v>
      </c>
      <c r="C850">
        <v>43216.61011137871</v>
      </c>
      <c r="D850">
        <v>4449.618181899423</v>
      </c>
      <c r="E850">
        <v>229.0840384221899</v>
      </c>
    </row>
    <row r="851" spans="1:5">
      <c r="A851">
        <v>849</v>
      </c>
      <c r="B851">
        <v>32345.74056079453</v>
      </c>
      <c r="C851">
        <v>43216.61011137871</v>
      </c>
      <c r="D851">
        <v>4449.49408089349</v>
      </c>
      <c r="E851">
        <v>228.9599374162491</v>
      </c>
    </row>
    <row r="852" spans="1:5">
      <c r="A852">
        <v>850</v>
      </c>
      <c r="B852">
        <v>32345.74056079453</v>
      </c>
      <c r="C852">
        <v>43216.61011137871</v>
      </c>
      <c r="D852">
        <v>4449.569260246364</v>
      </c>
      <c r="E852">
        <v>229.0351167691169</v>
      </c>
    </row>
    <row r="853" spans="1:5">
      <c r="A853">
        <v>851</v>
      </c>
      <c r="B853">
        <v>32345.74056079453</v>
      </c>
      <c r="C853">
        <v>43216.61011137871</v>
      </c>
      <c r="D853">
        <v>4449.561609994774</v>
      </c>
      <c r="E853">
        <v>229.0274665175339</v>
      </c>
    </row>
    <row r="854" spans="1:5">
      <c r="A854">
        <v>852</v>
      </c>
      <c r="B854">
        <v>32345.74056079453</v>
      </c>
      <c r="C854">
        <v>43216.61011137871</v>
      </c>
      <c r="D854">
        <v>4449.678619896154</v>
      </c>
      <c r="E854">
        <v>229.1444764189201</v>
      </c>
    </row>
    <row r="855" spans="1:5">
      <c r="A855">
        <v>853</v>
      </c>
      <c r="B855">
        <v>32345.74056079453</v>
      </c>
      <c r="C855">
        <v>43216.61011137871</v>
      </c>
      <c r="D855">
        <v>4449.470683885655</v>
      </c>
      <c r="E855">
        <v>228.9365404084185</v>
      </c>
    </row>
    <row r="856" spans="1:5">
      <c r="A856">
        <v>854</v>
      </c>
      <c r="B856">
        <v>32345.74056079453</v>
      </c>
      <c r="C856">
        <v>43216.61011137871</v>
      </c>
      <c r="D856">
        <v>4449.64029283458</v>
      </c>
      <c r="E856">
        <v>229.1061493573421</v>
      </c>
    </row>
    <row r="857" spans="1:5">
      <c r="A857">
        <v>855</v>
      </c>
      <c r="B857">
        <v>32345.74056079453</v>
      </c>
      <c r="C857">
        <v>43216.61011137871</v>
      </c>
      <c r="D857">
        <v>4449.521619997804</v>
      </c>
      <c r="E857">
        <v>228.9874765205547</v>
      </c>
    </row>
    <row r="858" spans="1:5">
      <c r="A858">
        <v>856</v>
      </c>
      <c r="B858">
        <v>32345.74056079453</v>
      </c>
      <c r="C858">
        <v>43216.61011137871</v>
      </c>
      <c r="D858">
        <v>4449.518801755167</v>
      </c>
      <c r="E858">
        <v>228.9846582779311</v>
      </c>
    </row>
    <row r="859" spans="1:5">
      <c r="A859">
        <v>857</v>
      </c>
      <c r="B859">
        <v>32345.74056079453</v>
      </c>
      <c r="C859">
        <v>43216.61011137871</v>
      </c>
      <c r="D859">
        <v>4449.54683063122</v>
      </c>
      <c r="E859">
        <v>229.0126871539888</v>
      </c>
    </row>
    <row r="860" spans="1:5">
      <c r="A860">
        <v>858</v>
      </c>
      <c r="B860">
        <v>32345.74056079453</v>
      </c>
      <c r="C860">
        <v>43216.61011137871</v>
      </c>
      <c r="D860">
        <v>4449.605649672721</v>
      </c>
      <c r="E860">
        <v>229.0715061954918</v>
      </c>
    </row>
    <row r="861" spans="1:5">
      <c r="A861">
        <v>859</v>
      </c>
      <c r="B861">
        <v>32345.74056079453</v>
      </c>
      <c r="C861">
        <v>43216.61011137871</v>
      </c>
      <c r="D861">
        <v>4449.284969141169</v>
      </c>
      <c r="E861">
        <v>228.750825663931</v>
      </c>
    </row>
    <row r="862" spans="1:5">
      <c r="A862">
        <v>860</v>
      </c>
      <c r="B862">
        <v>32345.74056079453</v>
      </c>
      <c r="C862">
        <v>43216.61011137871</v>
      </c>
      <c r="D862">
        <v>4449.49618301902</v>
      </c>
      <c r="E862">
        <v>228.9620395417878</v>
      </c>
    </row>
    <row r="863" spans="1:5">
      <c r="A863">
        <v>861</v>
      </c>
      <c r="B863">
        <v>32345.74056079453</v>
      </c>
      <c r="C863">
        <v>43216.61011137871</v>
      </c>
      <c r="D863">
        <v>4449.802893818396</v>
      </c>
      <c r="E863">
        <v>229.2687503411675</v>
      </c>
    </row>
    <row r="864" spans="1:5">
      <c r="A864">
        <v>862</v>
      </c>
      <c r="B864">
        <v>32345.74056079453</v>
      </c>
      <c r="C864">
        <v>43216.61011137871</v>
      </c>
      <c r="D864">
        <v>4449.817578468628</v>
      </c>
      <c r="E864">
        <v>229.2834349913929</v>
      </c>
    </row>
    <row r="865" spans="1:5">
      <c r="A865">
        <v>863</v>
      </c>
      <c r="B865">
        <v>32345.74056079453</v>
      </c>
      <c r="C865">
        <v>43216.61011137871</v>
      </c>
      <c r="D865">
        <v>4449.786273016433</v>
      </c>
      <c r="E865">
        <v>229.2521295391896</v>
      </c>
    </row>
    <row r="866" spans="1:5">
      <c r="A866">
        <v>864</v>
      </c>
      <c r="B866">
        <v>32345.74056079453</v>
      </c>
      <c r="C866">
        <v>43216.61011137871</v>
      </c>
      <c r="D866">
        <v>4449.807727610006</v>
      </c>
      <c r="E866">
        <v>229.2735841327722</v>
      </c>
    </row>
    <row r="867" spans="1:5">
      <c r="A867">
        <v>865</v>
      </c>
      <c r="B867">
        <v>32345.74056079453</v>
      </c>
      <c r="C867">
        <v>43216.61011137871</v>
      </c>
      <c r="D867">
        <v>4449.765960447932</v>
      </c>
      <c r="E867">
        <v>229.2318169706913</v>
      </c>
    </row>
    <row r="868" spans="1:5">
      <c r="A868">
        <v>866</v>
      </c>
      <c r="B868">
        <v>32345.74056079453</v>
      </c>
      <c r="C868">
        <v>43216.61011137871</v>
      </c>
      <c r="D868">
        <v>4449.871224446129</v>
      </c>
      <c r="E868">
        <v>229.337080968882</v>
      </c>
    </row>
    <row r="869" spans="1:5">
      <c r="A869">
        <v>867</v>
      </c>
      <c r="B869">
        <v>32345.74056079453</v>
      </c>
      <c r="C869">
        <v>43216.61011137871</v>
      </c>
      <c r="D869">
        <v>4449.779320433184</v>
      </c>
      <c r="E869">
        <v>229.2451769559397</v>
      </c>
    </row>
    <row r="870" spans="1:5">
      <c r="A870">
        <v>868</v>
      </c>
      <c r="B870">
        <v>32345.74056079453</v>
      </c>
      <c r="C870">
        <v>43216.61011137871</v>
      </c>
      <c r="D870">
        <v>4449.723008050286</v>
      </c>
      <c r="E870">
        <v>229.1888645730484</v>
      </c>
    </row>
    <row r="871" spans="1:5">
      <c r="A871">
        <v>869</v>
      </c>
      <c r="B871">
        <v>32345.74056079453</v>
      </c>
      <c r="C871">
        <v>43216.61011137871</v>
      </c>
      <c r="D871">
        <v>4449.795655317366</v>
      </c>
      <c r="E871">
        <v>229.2615118401285</v>
      </c>
    </row>
    <row r="872" spans="1:5">
      <c r="A872">
        <v>870</v>
      </c>
      <c r="B872">
        <v>32345.74056079453</v>
      </c>
      <c r="C872">
        <v>43216.61011137871</v>
      </c>
      <c r="D872">
        <v>4449.739845304588</v>
      </c>
      <c r="E872">
        <v>229.2057018273434</v>
      </c>
    </row>
    <row r="873" spans="1:5">
      <c r="A873">
        <v>871</v>
      </c>
      <c r="B873">
        <v>32345.74056079453</v>
      </c>
      <c r="C873">
        <v>43216.61011137871</v>
      </c>
      <c r="D873">
        <v>4449.794378600139</v>
      </c>
      <c r="E873">
        <v>229.2602351229036</v>
      </c>
    </row>
    <row r="874" spans="1:5">
      <c r="A874">
        <v>872</v>
      </c>
      <c r="B874">
        <v>32345.74056079453</v>
      </c>
      <c r="C874">
        <v>43216.61011137871</v>
      </c>
      <c r="D874">
        <v>4449.791992664781</v>
      </c>
      <c r="E874">
        <v>229.2578491875465</v>
      </c>
    </row>
    <row r="875" spans="1:5">
      <c r="A875">
        <v>873</v>
      </c>
      <c r="B875">
        <v>32345.74056079453</v>
      </c>
      <c r="C875">
        <v>43216.61011137871</v>
      </c>
      <c r="D875">
        <v>4449.828587089258</v>
      </c>
      <c r="E875">
        <v>229.2944436120048</v>
      </c>
    </row>
    <row r="876" spans="1:5">
      <c r="A876">
        <v>874</v>
      </c>
      <c r="B876">
        <v>32345.74056079453</v>
      </c>
      <c r="C876">
        <v>43216.61011137871</v>
      </c>
      <c r="D876">
        <v>4449.711928262648</v>
      </c>
      <c r="E876">
        <v>229.1777847854129</v>
      </c>
    </row>
    <row r="877" spans="1:5">
      <c r="A877">
        <v>875</v>
      </c>
      <c r="B877">
        <v>32345.74056079453</v>
      </c>
      <c r="C877">
        <v>43216.61011137871</v>
      </c>
      <c r="D877">
        <v>4449.821404398548</v>
      </c>
      <c r="E877">
        <v>229.2872609213165</v>
      </c>
    </row>
    <row r="878" spans="1:5">
      <c r="A878">
        <v>876</v>
      </c>
      <c r="B878">
        <v>32345.74056079453</v>
      </c>
      <c r="C878">
        <v>43216.61011137871</v>
      </c>
      <c r="D878">
        <v>4449.750075334096</v>
      </c>
      <c r="E878">
        <v>229.2159318568479</v>
      </c>
    </row>
    <row r="879" spans="1:5">
      <c r="A879">
        <v>877</v>
      </c>
      <c r="B879">
        <v>32345.74056079453</v>
      </c>
      <c r="C879">
        <v>43216.61011137871</v>
      </c>
      <c r="D879">
        <v>4449.756962639229</v>
      </c>
      <c r="E879">
        <v>229.2228191619985</v>
      </c>
    </row>
    <row r="880" spans="1:5">
      <c r="A880">
        <v>878</v>
      </c>
      <c r="B880">
        <v>32345.74056079453</v>
      </c>
      <c r="C880">
        <v>43216.61011137871</v>
      </c>
      <c r="D880">
        <v>4449.742166791441</v>
      </c>
      <c r="E880">
        <v>229.2080233142042</v>
      </c>
    </row>
    <row r="881" spans="1:5">
      <c r="A881">
        <v>879</v>
      </c>
      <c r="B881">
        <v>32345.74056079453</v>
      </c>
      <c r="C881">
        <v>43216.61011137871</v>
      </c>
      <c r="D881">
        <v>4449.773251790118</v>
      </c>
      <c r="E881">
        <v>229.2391083128825</v>
      </c>
    </row>
    <row r="882" spans="1:5">
      <c r="A882">
        <v>880</v>
      </c>
      <c r="B882">
        <v>32345.74056079453</v>
      </c>
      <c r="C882">
        <v>43216.61011137871</v>
      </c>
      <c r="D882">
        <v>4449.782559853403</v>
      </c>
      <c r="E882">
        <v>229.2484163761697</v>
      </c>
    </row>
    <row r="883" spans="1:5">
      <c r="A883">
        <v>881</v>
      </c>
      <c r="B883">
        <v>32345.74056079453</v>
      </c>
      <c r="C883">
        <v>43216.61011137871</v>
      </c>
      <c r="D883">
        <v>4449.704999203534</v>
      </c>
      <c r="E883">
        <v>229.1708557263054</v>
      </c>
    </row>
    <row r="884" spans="1:5">
      <c r="A884">
        <v>882</v>
      </c>
      <c r="B884">
        <v>32345.74056079453</v>
      </c>
      <c r="C884">
        <v>43216.61011137871</v>
      </c>
      <c r="D884">
        <v>4449.6473074175</v>
      </c>
      <c r="E884">
        <v>229.1131639402566</v>
      </c>
    </row>
    <row r="885" spans="1:5">
      <c r="A885">
        <v>883</v>
      </c>
      <c r="B885">
        <v>32345.74056079453</v>
      </c>
      <c r="C885">
        <v>43216.61011137871</v>
      </c>
      <c r="D885">
        <v>4449.574470541031</v>
      </c>
      <c r="E885">
        <v>229.0403270637877</v>
      </c>
    </row>
    <row r="886" spans="1:5">
      <c r="A886">
        <v>884</v>
      </c>
      <c r="B886">
        <v>32345.74056079453</v>
      </c>
      <c r="C886">
        <v>43216.61011137871</v>
      </c>
      <c r="D886">
        <v>4449.592046800719</v>
      </c>
      <c r="E886">
        <v>229.0579033234876</v>
      </c>
    </row>
    <row r="887" spans="1:5">
      <c r="A887">
        <v>885</v>
      </c>
      <c r="B887">
        <v>32345.74056079453</v>
      </c>
      <c r="C887">
        <v>43216.61011137871</v>
      </c>
      <c r="D887">
        <v>4449.482837697998</v>
      </c>
      <c r="E887">
        <v>228.9486942207685</v>
      </c>
    </row>
    <row r="888" spans="1:5">
      <c r="A888">
        <v>886</v>
      </c>
      <c r="B888">
        <v>32345.74056079453</v>
      </c>
      <c r="C888">
        <v>43216.61011137871</v>
      </c>
      <c r="D888">
        <v>4449.621312727762</v>
      </c>
      <c r="E888">
        <v>229.0871692505254</v>
      </c>
    </row>
    <row r="889" spans="1:5">
      <c r="A889">
        <v>887</v>
      </c>
      <c r="B889">
        <v>32345.74056079453</v>
      </c>
      <c r="C889">
        <v>43216.61011137871</v>
      </c>
      <c r="D889">
        <v>4449.537140892407</v>
      </c>
      <c r="E889">
        <v>229.0029974151564</v>
      </c>
    </row>
    <row r="890" spans="1:5">
      <c r="A890">
        <v>888</v>
      </c>
      <c r="B890">
        <v>32345.74056079453</v>
      </c>
      <c r="C890">
        <v>43216.61011137871</v>
      </c>
      <c r="D890">
        <v>4449.606550992529</v>
      </c>
      <c r="E890">
        <v>229.0724075152877</v>
      </c>
    </row>
    <row r="891" spans="1:5">
      <c r="A891">
        <v>889</v>
      </c>
      <c r="B891">
        <v>32345.74056079453</v>
      </c>
      <c r="C891">
        <v>43216.61011137871</v>
      </c>
      <c r="D891">
        <v>4449.521449396622</v>
      </c>
      <c r="E891">
        <v>228.9873059193889</v>
      </c>
    </row>
    <row r="892" spans="1:5">
      <c r="A892">
        <v>890</v>
      </c>
      <c r="B892">
        <v>32345.74056079453</v>
      </c>
      <c r="C892">
        <v>43216.61011137871</v>
      </c>
      <c r="D892">
        <v>4449.514361962039</v>
      </c>
      <c r="E892">
        <v>228.9802184847975</v>
      </c>
    </row>
    <row r="893" spans="1:5">
      <c r="A893">
        <v>891</v>
      </c>
      <c r="B893">
        <v>32345.74056079453</v>
      </c>
      <c r="C893">
        <v>43216.61011137871</v>
      </c>
      <c r="D893">
        <v>4449.46160119598</v>
      </c>
      <c r="E893">
        <v>228.9274577187385</v>
      </c>
    </row>
    <row r="894" spans="1:5">
      <c r="A894">
        <v>892</v>
      </c>
      <c r="B894">
        <v>32345.74056079453</v>
      </c>
      <c r="C894">
        <v>43216.61011137871</v>
      </c>
      <c r="D894">
        <v>4449.531168343674</v>
      </c>
      <c r="E894">
        <v>228.9970248664402</v>
      </c>
    </row>
    <row r="895" spans="1:5">
      <c r="A895">
        <v>893</v>
      </c>
      <c r="B895">
        <v>32345.74056079453</v>
      </c>
      <c r="C895">
        <v>43216.61011137871</v>
      </c>
      <c r="D895">
        <v>4449.51673276928</v>
      </c>
      <c r="E895">
        <v>228.9825892920401</v>
      </c>
    </row>
    <row r="896" spans="1:5">
      <c r="A896">
        <v>894</v>
      </c>
      <c r="B896">
        <v>32345.74056079453</v>
      </c>
      <c r="C896">
        <v>43216.61011137871</v>
      </c>
      <c r="D896">
        <v>4449.502888951662</v>
      </c>
      <c r="E896">
        <v>228.9687454744256</v>
      </c>
    </row>
    <row r="897" spans="1:5">
      <c r="A897">
        <v>895</v>
      </c>
      <c r="B897">
        <v>32345.74056079453</v>
      </c>
      <c r="C897">
        <v>43216.61011137871</v>
      </c>
      <c r="D897">
        <v>4449.55462150031</v>
      </c>
      <c r="E897">
        <v>229.0204780230773</v>
      </c>
    </row>
    <row r="898" spans="1:5">
      <c r="A898">
        <v>896</v>
      </c>
      <c r="B898">
        <v>32345.74056079453</v>
      </c>
      <c r="C898">
        <v>43216.61011137871</v>
      </c>
      <c r="D898">
        <v>4449.471729314871</v>
      </c>
      <c r="E898">
        <v>228.9375858376321</v>
      </c>
    </row>
    <row r="899" spans="1:5">
      <c r="A899">
        <v>897</v>
      </c>
      <c r="B899">
        <v>32345.74056079453</v>
      </c>
      <c r="C899">
        <v>43216.61011137871</v>
      </c>
      <c r="D899">
        <v>4449.570405601487</v>
      </c>
      <c r="E899">
        <v>229.0362621242454</v>
      </c>
    </row>
    <row r="900" spans="1:5">
      <c r="A900">
        <v>898</v>
      </c>
      <c r="B900">
        <v>32345.74056079453</v>
      </c>
      <c r="C900">
        <v>43216.61011137871</v>
      </c>
      <c r="D900">
        <v>4449.544936468247</v>
      </c>
      <c r="E900">
        <v>229.01079299101</v>
      </c>
    </row>
    <row r="901" spans="1:5">
      <c r="A901">
        <v>899</v>
      </c>
      <c r="B901">
        <v>32345.74056079453</v>
      </c>
      <c r="C901">
        <v>43216.61011137871</v>
      </c>
      <c r="D901">
        <v>4449.526502293972</v>
      </c>
      <c r="E901">
        <v>228.9923588167289</v>
      </c>
    </row>
    <row r="902" spans="1:5">
      <c r="A902">
        <v>900</v>
      </c>
      <c r="B902">
        <v>32345.74056079453</v>
      </c>
      <c r="C902">
        <v>43216.61011137871</v>
      </c>
      <c r="D902">
        <v>4449.578189641231</v>
      </c>
      <c r="E902">
        <v>229.0440461639994</v>
      </c>
    </row>
    <row r="903" spans="1:5">
      <c r="A903">
        <v>901</v>
      </c>
      <c r="B903">
        <v>32345.74056079453</v>
      </c>
      <c r="C903">
        <v>43216.61011137871</v>
      </c>
      <c r="D903">
        <v>4449.514232956614</v>
      </c>
      <c r="E903">
        <v>228.9800894793771</v>
      </c>
    </row>
    <row r="904" spans="1:5">
      <c r="A904">
        <v>902</v>
      </c>
      <c r="B904">
        <v>32345.74056079453</v>
      </c>
      <c r="C904">
        <v>43216.61011137871</v>
      </c>
      <c r="D904">
        <v>4449.534220169355</v>
      </c>
      <c r="E904">
        <v>229.0000766921225</v>
      </c>
    </row>
    <row r="905" spans="1:5">
      <c r="A905">
        <v>903</v>
      </c>
      <c r="B905">
        <v>32345.74056079453</v>
      </c>
      <c r="C905">
        <v>43216.61011137871</v>
      </c>
      <c r="D905">
        <v>4449.680813221975</v>
      </c>
      <c r="E905">
        <v>229.1466697447364</v>
      </c>
    </row>
    <row r="906" spans="1:5">
      <c r="A906">
        <v>904</v>
      </c>
      <c r="B906">
        <v>32345.74056079453</v>
      </c>
      <c r="C906">
        <v>43216.61011137871</v>
      </c>
      <c r="D906">
        <v>4449.702246296628</v>
      </c>
      <c r="E906">
        <v>229.168102819388</v>
      </c>
    </row>
    <row r="907" spans="1:5">
      <c r="A907">
        <v>905</v>
      </c>
      <c r="B907">
        <v>32345.74056079453</v>
      </c>
      <c r="C907">
        <v>43216.61011137871</v>
      </c>
      <c r="D907">
        <v>4449.603393074399</v>
      </c>
      <c r="E907">
        <v>229.069249597159</v>
      </c>
    </row>
    <row r="908" spans="1:5">
      <c r="A908">
        <v>906</v>
      </c>
      <c r="B908">
        <v>32345.74056079453</v>
      </c>
      <c r="C908">
        <v>43216.61011137871</v>
      </c>
      <c r="D908">
        <v>4449.569709942783</v>
      </c>
      <c r="E908">
        <v>229.0355664655438</v>
      </c>
    </row>
    <row r="909" spans="1:5">
      <c r="A909">
        <v>907</v>
      </c>
      <c r="B909">
        <v>32345.74056079453</v>
      </c>
      <c r="C909">
        <v>43216.61011137871</v>
      </c>
      <c r="D909">
        <v>4449.688883469268</v>
      </c>
      <c r="E909">
        <v>229.1547399920329</v>
      </c>
    </row>
    <row r="910" spans="1:5">
      <c r="A910">
        <v>908</v>
      </c>
      <c r="B910">
        <v>32345.74056079453</v>
      </c>
      <c r="C910">
        <v>43216.61011137871</v>
      </c>
      <c r="D910">
        <v>4449.57659979583</v>
      </c>
      <c r="E910">
        <v>229.0424563186044</v>
      </c>
    </row>
    <row r="911" spans="1:5">
      <c r="A911">
        <v>909</v>
      </c>
      <c r="B911">
        <v>32345.74056079453</v>
      </c>
      <c r="C911">
        <v>43216.61011137871</v>
      </c>
      <c r="D911">
        <v>4449.554515830915</v>
      </c>
      <c r="E911">
        <v>229.0203723536766</v>
      </c>
    </row>
    <row r="912" spans="1:5">
      <c r="A912">
        <v>910</v>
      </c>
      <c r="B912">
        <v>32345.74056079453</v>
      </c>
      <c r="C912">
        <v>43216.61011137871</v>
      </c>
      <c r="D912">
        <v>4449.599469814159</v>
      </c>
      <c r="E912">
        <v>229.0653263369234</v>
      </c>
    </row>
    <row r="913" spans="1:5">
      <c r="A913">
        <v>911</v>
      </c>
      <c r="B913">
        <v>32345.74056079453</v>
      </c>
      <c r="C913">
        <v>43216.61011137871</v>
      </c>
      <c r="D913">
        <v>4449.620557316445</v>
      </c>
      <c r="E913">
        <v>229.0864138392069</v>
      </c>
    </row>
    <row r="914" spans="1:5">
      <c r="A914">
        <v>912</v>
      </c>
      <c r="B914">
        <v>32345.74056079453</v>
      </c>
      <c r="C914">
        <v>43216.61011137871</v>
      </c>
      <c r="D914">
        <v>4449.527178856318</v>
      </c>
      <c r="E914">
        <v>228.9930353790764</v>
      </c>
    </row>
    <row r="915" spans="1:5">
      <c r="A915">
        <v>913</v>
      </c>
      <c r="B915">
        <v>32345.74056079453</v>
      </c>
      <c r="C915">
        <v>43216.61011137871</v>
      </c>
      <c r="D915">
        <v>4449.562670421496</v>
      </c>
      <c r="E915">
        <v>229.0285269442656</v>
      </c>
    </row>
    <row r="916" spans="1:5">
      <c r="A916">
        <v>914</v>
      </c>
      <c r="B916">
        <v>32345.74056079453</v>
      </c>
      <c r="C916">
        <v>43216.61011137871</v>
      </c>
      <c r="D916">
        <v>4449.560468519029</v>
      </c>
      <c r="E916">
        <v>229.0263250417908</v>
      </c>
    </row>
    <row r="917" spans="1:5">
      <c r="A917">
        <v>915</v>
      </c>
      <c r="B917">
        <v>32345.74056079453</v>
      </c>
      <c r="C917">
        <v>43216.61011137871</v>
      </c>
      <c r="D917">
        <v>4449.603796331188</v>
      </c>
      <c r="E917">
        <v>229.0696528539605</v>
      </c>
    </row>
    <row r="918" spans="1:5">
      <c r="A918">
        <v>916</v>
      </c>
      <c r="B918">
        <v>32345.74056079453</v>
      </c>
      <c r="C918">
        <v>43216.61011137871</v>
      </c>
      <c r="D918">
        <v>4449.6047710134</v>
      </c>
      <c r="E918">
        <v>229.0706275361657</v>
      </c>
    </row>
    <row r="919" spans="1:5">
      <c r="A919">
        <v>917</v>
      </c>
      <c r="B919">
        <v>32345.74056079453</v>
      </c>
      <c r="C919">
        <v>43216.61011137871</v>
      </c>
      <c r="D919">
        <v>4449.519287041818</v>
      </c>
      <c r="E919">
        <v>228.9851435645773</v>
      </c>
    </row>
    <row r="920" spans="1:5">
      <c r="A920">
        <v>918</v>
      </c>
      <c r="B920">
        <v>32345.74056079453</v>
      </c>
      <c r="C920">
        <v>43216.61011137871</v>
      </c>
      <c r="D920">
        <v>4449.601139754115</v>
      </c>
      <c r="E920">
        <v>229.0669962768748</v>
      </c>
    </row>
    <row r="921" spans="1:5">
      <c r="A921">
        <v>919</v>
      </c>
      <c r="B921">
        <v>32345.74056079453</v>
      </c>
      <c r="C921">
        <v>43216.61011137871</v>
      </c>
      <c r="D921">
        <v>4449.529197162396</v>
      </c>
      <c r="E921">
        <v>228.9950536851461</v>
      </c>
    </row>
    <row r="922" spans="1:5">
      <c r="A922">
        <v>920</v>
      </c>
      <c r="B922">
        <v>32345.74056079453</v>
      </c>
      <c r="C922">
        <v>43216.61011137871</v>
      </c>
      <c r="D922">
        <v>4449.582235608838</v>
      </c>
      <c r="E922">
        <v>229.0480921316137</v>
      </c>
    </row>
    <row r="923" spans="1:5">
      <c r="A923">
        <v>921</v>
      </c>
      <c r="B923">
        <v>32345.74056079453</v>
      </c>
      <c r="C923">
        <v>43216.61011137871</v>
      </c>
      <c r="D923">
        <v>4449.500540263784</v>
      </c>
      <c r="E923">
        <v>228.9663967865494</v>
      </c>
    </row>
    <row r="924" spans="1:5">
      <c r="A924">
        <v>922</v>
      </c>
      <c r="B924">
        <v>32345.74056079453</v>
      </c>
      <c r="C924">
        <v>43216.61011137871</v>
      </c>
      <c r="D924">
        <v>4449.570553200576</v>
      </c>
      <c r="E924">
        <v>229.036409723338</v>
      </c>
    </row>
    <row r="925" spans="1:5">
      <c r="A925">
        <v>923</v>
      </c>
      <c r="B925">
        <v>32345.74056079453</v>
      </c>
      <c r="C925">
        <v>43216.61011137871</v>
      </c>
      <c r="D925">
        <v>4449.542951173018</v>
      </c>
      <c r="E925">
        <v>229.0088076957902</v>
      </c>
    </row>
    <row r="926" spans="1:5">
      <c r="A926">
        <v>924</v>
      </c>
      <c r="B926">
        <v>32345.74056079453</v>
      </c>
      <c r="C926">
        <v>43216.61011137871</v>
      </c>
      <c r="D926">
        <v>4449.523016192381</v>
      </c>
      <c r="E926">
        <v>228.988872715138</v>
      </c>
    </row>
    <row r="927" spans="1:5">
      <c r="A927">
        <v>925</v>
      </c>
      <c r="B927">
        <v>32345.74056079453</v>
      </c>
      <c r="C927">
        <v>43216.61011137871</v>
      </c>
      <c r="D927">
        <v>4449.524518445946</v>
      </c>
      <c r="E927">
        <v>228.9903749687008</v>
      </c>
    </row>
    <row r="928" spans="1:5">
      <c r="A928">
        <v>926</v>
      </c>
      <c r="B928">
        <v>32345.74056079453</v>
      </c>
      <c r="C928">
        <v>43216.61011137871</v>
      </c>
      <c r="D928">
        <v>4449.538533075502</v>
      </c>
      <c r="E928">
        <v>229.0043895982529</v>
      </c>
    </row>
    <row r="929" spans="1:5">
      <c r="A929">
        <v>927</v>
      </c>
      <c r="B929">
        <v>32345.74056079453</v>
      </c>
      <c r="C929">
        <v>43216.61011137871</v>
      </c>
      <c r="D929">
        <v>4449.620335956212</v>
      </c>
      <c r="E929">
        <v>229.0861924789837</v>
      </c>
    </row>
    <row r="930" spans="1:5">
      <c r="A930">
        <v>928</v>
      </c>
      <c r="B930">
        <v>32345.74056079453</v>
      </c>
      <c r="C930">
        <v>43216.61011137871</v>
      </c>
      <c r="D930">
        <v>4449.574060388661</v>
      </c>
      <c r="E930">
        <v>229.0399169114231</v>
      </c>
    </row>
    <row r="931" spans="1:5">
      <c r="A931">
        <v>929</v>
      </c>
      <c r="B931">
        <v>32345.74056079453</v>
      </c>
      <c r="C931">
        <v>43216.61011137871</v>
      </c>
      <c r="D931">
        <v>4449.57304130364</v>
      </c>
      <c r="E931">
        <v>229.0388978264104</v>
      </c>
    </row>
    <row r="932" spans="1:5">
      <c r="A932">
        <v>930</v>
      </c>
      <c r="B932">
        <v>32345.74056079453</v>
      </c>
      <c r="C932">
        <v>43216.61011137871</v>
      </c>
      <c r="D932">
        <v>4449.587153810125</v>
      </c>
      <c r="E932">
        <v>229.0530103328947</v>
      </c>
    </row>
    <row r="933" spans="1:5">
      <c r="A933">
        <v>931</v>
      </c>
      <c r="B933">
        <v>32345.74056079453</v>
      </c>
      <c r="C933">
        <v>43216.61011137871</v>
      </c>
      <c r="D933">
        <v>4449.420013993636</v>
      </c>
      <c r="E933">
        <v>228.885870516395</v>
      </c>
    </row>
    <row r="934" spans="1:5">
      <c r="A934">
        <v>932</v>
      </c>
      <c r="B934">
        <v>32345.74056079453</v>
      </c>
      <c r="C934">
        <v>43216.61011137871</v>
      </c>
      <c r="D934">
        <v>4449.537016230158</v>
      </c>
      <c r="E934">
        <v>229.0028727529295</v>
      </c>
    </row>
    <row r="935" spans="1:5">
      <c r="A935">
        <v>933</v>
      </c>
      <c r="B935">
        <v>32345.74056079453</v>
      </c>
      <c r="C935">
        <v>43216.61011137871</v>
      </c>
      <c r="D935">
        <v>4449.713362949278</v>
      </c>
      <c r="E935">
        <v>229.1792194720292</v>
      </c>
    </row>
    <row r="936" spans="1:5">
      <c r="A936">
        <v>934</v>
      </c>
      <c r="B936">
        <v>32345.74056079453</v>
      </c>
      <c r="C936">
        <v>43216.61011137871</v>
      </c>
      <c r="D936">
        <v>4449.574187410549</v>
      </c>
      <c r="E936">
        <v>229.0400439333051</v>
      </c>
    </row>
    <row r="937" spans="1:5">
      <c r="A937">
        <v>935</v>
      </c>
      <c r="B937">
        <v>32345.74056079453</v>
      </c>
      <c r="C937">
        <v>43216.61011137871</v>
      </c>
      <c r="D937">
        <v>4449.570224344691</v>
      </c>
      <c r="E937">
        <v>229.0360808674607</v>
      </c>
    </row>
    <row r="938" spans="1:5">
      <c r="A938">
        <v>936</v>
      </c>
      <c r="B938">
        <v>32345.74056079453</v>
      </c>
      <c r="C938">
        <v>43216.61011137871</v>
      </c>
      <c r="D938">
        <v>4449.624489841659</v>
      </c>
      <c r="E938">
        <v>229.0903463644204</v>
      </c>
    </row>
    <row r="939" spans="1:5">
      <c r="A939">
        <v>937</v>
      </c>
      <c r="B939">
        <v>32345.74056079453</v>
      </c>
      <c r="C939">
        <v>43216.61011137871</v>
      </c>
      <c r="D939">
        <v>4449.587426422618</v>
      </c>
      <c r="E939">
        <v>229.0532829453855</v>
      </c>
    </row>
    <row r="940" spans="1:5">
      <c r="A940">
        <v>938</v>
      </c>
      <c r="B940">
        <v>32345.74056079453</v>
      </c>
      <c r="C940">
        <v>43216.61011137871</v>
      </c>
      <c r="D940">
        <v>4449.580093683909</v>
      </c>
      <c r="E940">
        <v>229.0459502066797</v>
      </c>
    </row>
    <row r="941" spans="1:5">
      <c r="A941">
        <v>939</v>
      </c>
      <c r="B941">
        <v>32345.74056079453</v>
      </c>
      <c r="C941">
        <v>43216.61011137871</v>
      </c>
      <c r="D941">
        <v>4449.583268116397</v>
      </c>
      <c r="E941">
        <v>229.0491246391632</v>
      </c>
    </row>
    <row r="942" spans="1:5">
      <c r="A942">
        <v>940</v>
      </c>
      <c r="B942">
        <v>32345.74056079453</v>
      </c>
      <c r="C942">
        <v>43216.61011137871</v>
      </c>
      <c r="D942">
        <v>4449.598643684038</v>
      </c>
      <c r="E942">
        <v>229.0645002067963</v>
      </c>
    </row>
    <row r="943" spans="1:5">
      <c r="A943">
        <v>941</v>
      </c>
      <c r="B943">
        <v>32345.74056079453</v>
      </c>
      <c r="C943">
        <v>43216.61011137871</v>
      </c>
      <c r="D943">
        <v>4449.559379934294</v>
      </c>
      <c r="E943">
        <v>229.0252364570512</v>
      </c>
    </row>
    <row r="944" spans="1:5">
      <c r="A944">
        <v>942</v>
      </c>
      <c r="B944">
        <v>32345.74056079453</v>
      </c>
      <c r="C944">
        <v>43216.61011137871</v>
      </c>
      <c r="D944">
        <v>4449.556185094323</v>
      </c>
      <c r="E944">
        <v>229.0220416170973</v>
      </c>
    </row>
    <row r="945" spans="1:5">
      <c r="A945">
        <v>943</v>
      </c>
      <c r="B945">
        <v>32345.74056079453</v>
      </c>
      <c r="C945">
        <v>43216.61011137871</v>
      </c>
      <c r="D945">
        <v>4449.562309181716</v>
      </c>
      <c r="E945">
        <v>229.0281657044739</v>
      </c>
    </row>
    <row r="946" spans="1:5">
      <c r="A946">
        <v>944</v>
      </c>
      <c r="B946">
        <v>32345.74056079453</v>
      </c>
      <c r="C946">
        <v>43216.61011137871</v>
      </c>
      <c r="D946">
        <v>4449.518206689151</v>
      </c>
      <c r="E946">
        <v>228.9840632119274</v>
      </c>
    </row>
    <row r="947" spans="1:5">
      <c r="A947">
        <v>945</v>
      </c>
      <c r="B947">
        <v>32345.74056079453</v>
      </c>
      <c r="C947">
        <v>43216.61011137871</v>
      </c>
      <c r="D947">
        <v>4449.524780977498</v>
      </c>
      <c r="E947">
        <v>228.990637500267</v>
      </c>
    </row>
    <row r="948" spans="1:5">
      <c r="A948">
        <v>946</v>
      </c>
      <c r="B948">
        <v>32345.74056079453</v>
      </c>
      <c r="C948">
        <v>43216.61011137871</v>
      </c>
      <c r="D948">
        <v>4449.545439221466</v>
      </c>
      <c r="E948">
        <v>229.0112957442481</v>
      </c>
    </row>
    <row r="949" spans="1:5">
      <c r="A949">
        <v>947</v>
      </c>
      <c r="B949">
        <v>32345.74056079453</v>
      </c>
      <c r="C949">
        <v>43216.61011137871</v>
      </c>
      <c r="D949">
        <v>4449.571756399111</v>
      </c>
      <c r="E949">
        <v>229.0376129218775</v>
      </c>
    </row>
    <row r="950" spans="1:5">
      <c r="A950">
        <v>948</v>
      </c>
      <c r="B950">
        <v>32345.74056079453</v>
      </c>
      <c r="C950">
        <v>43216.61011137871</v>
      </c>
      <c r="D950">
        <v>4449.477678389399</v>
      </c>
      <c r="E950">
        <v>228.9435349121479</v>
      </c>
    </row>
    <row r="951" spans="1:5">
      <c r="A951">
        <v>949</v>
      </c>
      <c r="B951">
        <v>32345.74056079453</v>
      </c>
      <c r="C951">
        <v>43216.61011137871</v>
      </c>
      <c r="D951">
        <v>4449.473392537508</v>
      </c>
      <c r="E951">
        <v>228.9392490602822</v>
      </c>
    </row>
    <row r="952" spans="1:5">
      <c r="A952">
        <v>950</v>
      </c>
      <c r="B952">
        <v>32345.74056079453</v>
      </c>
      <c r="C952">
        <v>43216.61011137871</v>
      </c>
      <c r="D952">
        <v>4449.459878262896</v>
      </c>
      <c r="E952">
        <v>228.9257347856655</v>
      </c>
    </row>
    <row r="953" spans="1:5">
      <c r="A953">
        <v>951</v>
      </c>
      <c r="B953">
        <v>32345.74056079453</v>
      </c>
      <c r="C953">
        <v>43216.61011137871</v>
      </c>
      <c r="D953">
        <v>4449.493238748872</v>
      </c>
      <c r="E953">
        <v>228.9590952716421</v>
      </c>
    </row>
    <row r="954" spans="1:5">
      <c r="A954">
        <v>952</v>
      </c>
      <c r="B954">
        <v>32345.74056079453</v>
      </c>
      <c r="C954">
        <v>43216.61011137871</v>
      </c>
      <c r="D954">
        <v>4449.491724746782</v>
      </c>
      <c r="E954">
        <v>228.9575812695552</v>
      </c>
    </row>
    <row r="955" spans="1:5">
      <c r="A955">
        <v>953</v>
      </c>
      <c r="B955">
        <v>32345.74056079453</v>
      </c>
      <c r="C955">
        <v>43216.61011137871</v>
      </c>
      <c r="D955">
        <v>4449.514064658044</v>
      </c>
      <c r="E955">
        <v>228.9799211808001</v>
      </c>
    </row>
    <row r="956" spans="1:5">
      <c r="A956">
        <v>954</v>
      </c>
      <c r="B956">
        <v>32345.74056079453</v>
      </c>
      <c r="C956">
        <v>43216.61011137871</v>
      </c>
      <c r="D956">
        <v>4449.461774196082</v>
      </c>
      <c r="E956">
        <v>228.9276307188487</v>
      </c>
    </row>
    <row r="957" spans="1:5">
      <c r="A957">
        <v>955</v>
      </c>
      <c r="B957">
        <v>32345.74056079453</v>
      </c>
      <c r="C957">
        <v>43216.61011137871</v>
      </c>
      <c r="D957">
        <v>4449.498314651331</v>
      </c>
      <c r="E957">
        <v>228.9641711741029</v>
      </c>
    </row>
    <row r="958" spans="1:5">
      <c r="A958">
        <v>956</v>
      </c>
      <c r="B958">
        <v>32345.74056079453</v>
      </c>
      <c r="C958">
        <v>43216.61011137871</v>
      </c>
      <c r="D958">
        <v>4449.525857355555</v>
      </c>
      <c r="E958">
        <v>228.9917138783347</v>
      </c>
    </row>
    <row r="959" spans="1:5">
      <c r="A959">
        <v>957</v>
      </c>
      <c r="B959">
        <v>32345.74056079453</v>
      </c>
      <c r="C959">
        <v>43216.61011137871</v>
      </c>
      <c r="D959">
        <v>4449.527637938148</v>
      </c>
      <c r="E959">
        <v>228.993494460915</v>
      </c>
    </row>
    <row r="960" spans="1:5">
      <c r="A960">
        <v>958</v>
      </c>
      <c r="B960">
        <v>32345.74056079453</v>
      </c>
      <c r="C960">
        <v>43216.61011137871</v>
      </c>
      <c r="D960">
        <v>4449.530856203491</v>
      </c>
      <c r="E960">
        <v>228.9967127262671</v>
      </c>
    </row>
    <row r="961" spans="1:5">
      <c r="A961">
        <v>959</v>
      </c>
      <c r="B961">
        <v>32345.74056079453</v>
      </c>
      <c r="C961">
        <v>43216.61011137871</v>
      </c>
      <c r="D961">
        <v>4449.524823692008</v>
      </c>
      <c r="E961">
        <v>228.990680214765</v>
      </c>
    </row>
    <row r="962" spans="1:5">
      <c r="A962">
        <v>960</v>
      </c>
      <c r="B962">
        <v>32345.74056079453</v>
      </c>
      <c r="C962">
        <v>43216.61011137871</v>
      </c>
      <c r="D962">
        <v>4449.532175470891</v>
      </c>
      <c r="E962">
        <v>228.9980319936619</v>
      </c>
    </row>
    <row r="963" spans="1:5">
      <c r="A963">
        <v>961</v>
      </c>
      <c r="B963">
        <v>32345.74056079453</v>
      </c>
      <c r="C963">
        <v>43216.61011137871</v>
      </c>
      <c r="D963">
        <v>4449.52614719735</v>
      </c>
      <c r="E963">
        <v>228.9920037201113</v>
      </c>
    </row>
    <row r="964" spans="1:5">
      <c r="A964">
        <v>962</v>
      </c>
      <c r="B964">
        <v>32345.74056079453</v>
      </c>
      <c r="C964">
        <v>43216.61011137871</v>
      </c>
      <c r="D964">
        <v>4449.507138377935</v>
      </c>
      <c r="E964">
        <v>228.9729949006958</v>
      </c>
    </row>
    <row r="965" spans="1:5">
      <c r="A965">
        <v>963</v>
      </c>
      <c r="B965">
        <v>32345.74056079453</v>
      </c>
      <c r="C965">
        <v>43216.61011137871</v>
      </c>
      <c r="D965">
        <v>4449.515382484205</v>
      </c>
      <c r="E965">
        <v>228.9812390069836</v>
      </c>
    </row>
    <row r="966" spans="1:5">
      <c r="A966">
        <v>964</v>
      </c>
      <c r="B966">
        <v>32345.74056079453</v>
      </c>
      <c r="C966">
        <v>43216.61011137871</v>
      </c>
      <c r="D966">
        <v>4449.503543492339</v>
      </c>
      <c r="E966">
        <v>228.9694000151098</v>
      </c>
    </row>
    <row r="967" spans="1:5">
      <c r="A967">
        <v>965</v>
      </c>
      <c r="B967">
        <v>32345.74056079453</v>
      </c>
      <c r="C967">
        <v>43216.61011137871</v>
      </c>
      <c r="D967">
        <v>4449.535423671166</v>
      </c>
      <c r="E967">
        <v>229.0012801939246</v>
      </c>
    </row>
    <row r="968" spans="1:5">
      <c r="A968">
        <v>966</v>
      </c>
      <c r="B968">
        <v>32345.74056079453</v>
      </c>
      <c r="C968">
        <v>43216.61011137871</v>
      </c>
      <c r="D968">
        <v>4449.51167655328</v>
      </c>
      <c r="E968">
        <v>228.9775330760508</v>
      </c>
    </row>
    <row r="969" spans="1:5">
      <c r="A969">
        <v>967</v>
      </c>
      <c r="B969">
        <v>32345.74056079453</v>
      </c>
      <c r="C969">
        <v>43216.61011137871</v>
      </c>
      <c r="D969">
        <v>4449.471400261739</v>
      </c>
      <c r="E969">
        <v>228.9372567845044</v>
      </c>
    </row>
    <row r="970" spans="1:5">
      <c r="A970">
        <v>968</v>
      </c>
      <c r="B970">
        <v>32345.74056079453</v>
      </c>
      <c r="C970">
        <v>43216.61011137871</v>
      </c>
      <c r="D970">
        <v>4449.506524948571</v>
      </c>
      <c r="E970">
        <v>228.9723814713279</v>
      </c>
    </row>
    <row r="971" spans="1:5">
      <c r="A971">
        <v>969</v>
      </c>
      <c r="B971">
        <v>32345.74056079453</v>
      </c>
      <c r="C971">
        <v>43216.61011137871</v>
      </c>
      <c r="D971">
        <v>4449.577336904066</v>
      </c>
      <c r="E971">
        <v>229.04319342683</v>
      </c>
    </row>
    <row r="972" spans="1:5">
      <c r="A972">
        <v>970</v>
      </c>
      <c r="B972">
        <v>32345.74056079453</v>
      </c>
      <c r="C972">
        <v>43216.61011137871</v>
      </c>
      <c r="D972">
        <v>4449.497303493502</v>
      </c>
      <c r="E972">
        <v>228.9631600162709</v>
      </c>
    </row>
    <row r="973" spans="1:5">
      <c r="A973">
        <v>971</v>
      </c>
      <c r="B973">
        <v>32345.74056079453</v>
      </c>
      <c r="C973">
        <v>43216.61011137871</v>
      </c>
      <c r="D973">
        <v>4449.45508894508</v>
      </c>
      <c r="E973">
        <v>228.9209454678419</v>
      </c>
    </row>
    <row r="974" spans="1:5">
      <c r="A974">
        <v>972</v>
      </c>
      <c r="B974">
        <v>32345.74056079453</v>
      </c>
      <c r="C974">
        <v>43216.61011137871</v>
      </c>
      <c r="D974">
        <v>4449.46582882079</v>
      </c>
      <c r="E974">
        <v>228.9316853435566</v>
      </c>
    </row>
    <row r="975" spans="1:5">
      <c r="A975">
        <v>973</v>
      </c>
      <c r="B975">
        <v>32345.74056079453</v>
      </c>
      <c r="C975">
        <v>43216.61011137871</v>
      </c>
      <c r="D975">
        <v>4449.455132681643</v>
      </c>
      <c r="E975">
        <v>228.920989204406</v>
      </c>
    </row>
    <row r="976" spans="1:5">
      <c r="A976">
        <v>974</v>
      </c>
      <c r="B976">
        <v>32345.74056079453</v>
      </c>
      <c r="C976">
        <v>43216.61011137871</v>
      </c>
      <c r="D976">
        <v>4449.376685442481</v>
      </c>
      <c r="E976">
        <v>228.8425419652461</v>
      </c>
    </row>
    <row r="977" spans="1:5">
      <c r="A977">
        <v>975</v>
      </c>
      <c r="B977">
        <v>32345.74056079453</v>
      </c>
      <c r="C977">
        <v>43216.61011137871</v>
      </c>
      <c r="D977">
        <v>4449.441861253119</v>
      </c>
      <c r="E977">
        <v>228.9077177758833</v>
      </c>
    </row>
    <row r="978" spans="1:5">
      <c r="A978">
        <v>976</v>
      </c>
      <c r="B978">
        <v>32345.74056079453</v>
      </c>
      <c r="C978">
        <v>43216.61011137871</v>
      </c>
      <c r="D978">
        <v>4449.494729361119</v>
      </c>
      <c r="E978">
        <v>228.9605858838772</v>
      </c>
    </row>
    <row r="979" spans="1:5">
      <c r="A979">
        <v>977</v>
      </c>
      <c r="B979">
        <v>32345.74056079453</v>
      </c>
      <c r="C979">
        <v>43216.61011137871</v>
      </c>
      <c r="D979">
        <v>4449.471686365931</v>
      </c>
      <c r="E979">
        <v>228.9375428886928</v>
      </c>
    </row>
    <row r="980" spans="1:5">
      <c r="A980">
        <v>978</v>
      </c>
      <c r="B980">
        <v>32345.74056079453</v>
      </c>
      <c r="C980">
        <v>43216.61011137871</v>
      </c>
      <c r="D980">
        <v>4449.452295946116</v>
      </c>
      <c r="E980">
        <v>228.9181524688683</v>
      </c>
    </row>
    <row r="981" spans="1:5">
      <c r="A981">
        <v>979</v>
      </c>
      <c r="B981">
        <v>32345.74056079453</v>
      </c>
      <c r="C981">
        <v>43216.61011137871</v>
      </c>
      <c r="D981">
        <v>4449.45783372232</v>
      </c>
      <c r="E981">
        <v>228.9236902450854</v>
      </c>
    </row>
    <row r="982" spans="1:5">
      <c r="A982">
        <v>980</v>
      </c>
      <c r="B982">
        <v>32345.74056079453</v>
      </c>
      <c r="C982">
        <v>43216.61011137871</v>
      </c>
      <c r="D982">
        <v>4449.452547968449</v>
      </c>
      <c r="E982">
        <v>228.9184044912188</v>
      </c>
    </row>
    <row r="983" spans="1:5">
      <c r="A983">
        <v>981</v>
      </c>
      <c r="B983">
        <v>32345.74056079453</v>
      </c>
      <c r="C983">
        <v>43216.61011137871</v>
      </c>
      <c r="D983">
        <v>4449.459528464291</v>
      </c>
      <c r="E983">
        <v>228.9253849870541</v>
      </c>
    </row>
    <row r="984" spans="1:5">
      <c r="A984">
        <v>982</v>
      </c>
      <c r="B984">
        <v>32345.74056079453</v>
      </c>
      <c r="C984">
        <v>43216.61011137871</v>
      </c>
      <c r="D984">
        <v>4449.452931141943</v>
      </c>
      <c r="E984">
        <v>228.9187876647028</v>
      </c>
    </row>
    <row r="985" spans="1:5">
      <c r="A985">
        <v>983</v>
      </c>
      <c r="B985">
        <v>32345.74056079453</v>
      </c>
      <c r="C985">
        <v>43216.61011137871</v>
      </c>
      <c r="D985">
        <v>4449.465861506127</v>
      </c>
      <c r="E985">
        <v>228.9317180288964</v>
      </c>
    </row>
    <row r="986" spans="1:5">
      <c r="A986">
        <v>984</v>
      </c>
      <c r="B986">
        <v>32345.74056079453</v>
      </c>
      <c r="C986">
        <v>43216.61011137871</v>
      </c>
      <c r="D986">
        <v>4449.460984810398</v>
      </c>
      <c r="E986">
        <v>228.9268413331561</v>
      </c>
    </row>
    <row r="987" spans="1:5">
      <c r="A987">
        <v>985</v>
      </c>
      <c r="B987">
        <v>32345.74056079453</v>
      </c>
      <c r="C987">
        <v>43216.61011137871</v>
      </c>
      <c r="D987">
        <v>4449.44016326062</v>
      </c>
      <c r="E987">
        <v>228.9060197833739</v>
      </c>
    </row>
    <row r="988" spans="1:5">
      <c r="A988">
        <v>986</v>
      </c>
      <c r="B988">
        <v>32345.74056079453</v>
      </c>
      <c r="C988">
        <v>43216.61011137871</v>
      </c>
      <c r="D988">
        <v>4449.45045895318</v>
      </c>
      <c r="E988">
        <v>228.9163154759509</v>
      </c>
    </row>
    <row r="989" spans="1:5">
      <c r="A989">
        <v>987</v>
      </c>
      <c r="B989">
        <v>32345.74056079453</v>
      </c>
      <c r="C989">
        <v>43216.61011137871</v>
      </c>
      <c r="D989">
        <v>4449.458331812934</v>
      </c>
      <c r="E989">
        <v>228.9241883356892</v>
      </c>
    </row>
    <row r="990" spans="1:5">
      <c r="A990">
        <v>988</v>
      </c>
      <c r="B990">
        <v>32345.74056079453</v>
      </c>
      <c r="C990">
        <v>43216.61011137871</v>
      </c>
      <c r="D990">
        <v>4449.451453281753</v>
      </c>
      <c r="E990">
        <v>228.9173098045172</v>
      </c>
    </row>
    <row r="991" spans="1:5">
      <c r="A991">
        <v>989</v>
      </c>
      <c r="B991">
        <v>32345.74056079453</v>
      </c>
      <c r="C991">
        <v>43216.61011137871</v>
      </c>
      <c r="D991">
        <v>4449.460435179893</v>
      </c>
      <c r="E991">
        <v>228.9262917026533</v>
      </c>
    </row>
    <row r="992" spans="1:5">
      <c r="A992">
        <v>990</v>
      </c>
      <c r="B992">
        <v>32345.74056079453</v>
      </c>
      <c r="C992">
        <v>43216.61011137871</v>
      </c>
      <c r="D992">
        <v>4449.44046326171</v>
      </c>
      <c r="E992">
        <v>228.9063197844735</v>
      </c>
    </row>
    <row r="993" spans="1:5">
      <c r="A993">
        <v>991</v>
      </c>
      <c r="B993">
        <v>32345.74056079453</v>
      </c>
      <c r="C993">
        <v>43216.61011137871</v>
      </c>
      <c r="D993">
        <v>4449.475395775765</v>
      </c>
      <c r="E993">
        <v>228.9412522985231</v>
      </c>
    </row>
    <row r="994" spans="1:5">
      <c r="A994">
        <v>992</v>
      </c>
      <c r="B994">
        <v>32345.74056079453</v>
      </c>
      <c r="C994">
        <v>43216.61011137871</v>
      </c>
      <c r="D994">
        <v>4449.452310884728</v>
      </c>
      <c r="E994">
        <v>228.9181674074931</v>
      </c>
    </row>
    <row r="995" spans="1:5">
      <c r="A995">
        <v>993</v>
      </c>
      <c r="B995">
        <v>32345.74056079453</v>
      </c>
      <c r="C995">
        <v>43216.61011137871</v>
      </c>
      <c r="D995">
        <v>4449.483330193719</v>
      </c>
      <c r="E995">
        <v>228.9491867164903</v>
      </c>
    </row>
    <row r="996" spans="1:5">
      <c r="A996">
        <v>994</v>
      </c>
      <c r="B996">
        <v>32345.74056079453</v>
      </c>
      <c r="C996">
        <v>43216.61011137871</v>
      </c>
      <c r="D996">
        <v>4449.470341223634</v>
      </c>
      <c r="E996">
        <v>228.9361977463975</v>
      </c>
    </row>
    <row r="997" spans="1:5">
      <c r="A997">
        <v>995</v>
      </c>
      <c r="B997">
        <v>32345.74056079453</v>
      </c>
      <c r="C997">
        <v>43216.61011137871</v>
      </c>
      <c r="D997">
        <v>4449.450066033731</v>
      </c>
      <c r="E997">
        <v>228.9159225564991</v>
      </c>
    </row>
    <row r="998" spans="1:5">
      <c r="A998">
        <v>996</v>
      </c>
      <c r="B998">
        <v>32345.74056079453</v>
      </c>
      <c r="C998">
        <v>43216.61011137871</v>
      </c>
      <c r="D998">
        <v>4449.454880207739</v>
      </c>
      <c r="E998">
        <v>228.9207367305098</v>
      </c>
    </row>
    <row r="999" spans="1:5">
      <c r="A999">
        <v>997</v>
      </c>
      <c r="B999">
        <v>32345.74056079453</v>
      </c>
      <c r="C999">
        <v>43216.61011137871</v>
      </c>
      <c r="D999">
        <v>4449.465058238697</v>
      </c>
      <c r="E999">
        <v>228.9309147614727</v>
      </c>
    </row>
    <row r="1000" spans="1:5">
      <c r="A1000">
        <v>998</v>
      </c>
      <c r="B1000">
        <v>32345.74056079453</v>
      </c>
      <c r="C1000">
        <v>43216.61011137871</v>
      </c>
      <c r="D1000">
        <v>4449.46325599823</v>
      </c>
      <c r="E1000">
        <v>228.9291125209999</v>
      </c>
    </row>
    <row r="1001" spans="1:5">
      <c r="A1001">
        <v>999</v>
      </c>
      <c r="B1001">
        <v>32345.74056079453</v>
      </c>
      <c r="C1001">
        <v>43216.61011137871</v>
      </c>
      <c r="D1001">
        <v>4449.469968470569</v>
      </c>
      <c r="E1001">
        <v>228.9358249933348</v>
      </c>
    </row>
    <row r="1002" spans="1:5">
      <c r="A1002">
        <v>1000</v>
      </c>
      <c r="B1002">
        <v>32345.74056079453</v>
      </c>
      <c r="C1002">
        <v>43216.61011137871</v>
      </c>
      <c r="D1002">
        <v>4449.457788717118</v>
      </c>
      <c r="E1002">
        <v>228.9236452398955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0.1905226481445214</v>
      </c>
      <c r="I2">
        <v>0.1511258014003237</v>
      </c>
      <c r="J2">
        <v>0</v>
      </c>
      <c r="K2">
        <v>2.852844314864444</v>
      </c>
      <c r="L2">
        <v>3699.274187755438</v>
      </c>
      <c r="M2">
        <v>2751.346146544791</v>
      </c>
      <c r="N2">
        <v>30410.56418847853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113.6824292814702</v>
      </c>
      <c r="F3">
        <v>1362.537845192075</v>
      </c>
      <c r="G3">
        <v>78318.09117864384</v>
      </c>
      <c r="H3">
        <v>0.1897535158768185</v>
      </c>
      <c r="I3">
        <v>0.1497183628830563</v>
      </c>
      <c r="J3">
        <v>1.731000329456212</v>
      </c>
      <c r="K3">
        <v>2.852844314864444</v>
      </c>
      <c r="L3">
        <v>3699.274187755438</v>
      </c>
      <c r="M3">
        <v>2767.329045961657</v>
      </c>
      <c r="N3">
        <v>294855.5265756006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114.117329168331</v>
      </c>
      <c r="F4">
        <v>1299.258934029597</v>
      </c>
      <c r="G4">
        <v>78318.09117864384</v>
      </c>
      <c r="H4">
        <v>0.1897535158768185</v>
      </c>
      <c r="I4">
        <v>0.1497457455848211</v>
      </c>
      <c r="J4">
        <v>1.874428672093482</v>
      </c>
      <c r="K4">
        <v>2.852844314864444</v>
      </c>
      <c r="L4">
        <v>3699.274187755438</v>
      </c>
      <c r="M4">
        <v>2767.162292711628</v>
      </c>
      <c r="N4">
        <v>294002.0210469352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114.5521912766146</v>
      </c>
      <c r="F5">
        <v>1241.596762297431</v>
      </c>
      <c r="G5">
        <v>78318.09117864384</v>
      </c>
      <c r="H5">
        <v>0.1897535158768185</v>
      </c>
      <c r="I5">
        <v>0.1497724002569126</v>
      </c>
      <c r="J5">
        <v>2.004982415356418</v>
      </c>
      <c r="K5">
        <v>2.852844314864444</v>
      </c>
      <c r="L5">
        <v>3699.274187755438</v>
      </c>
      <c r="M5">
        <v>2767.000031529875</v>
      </c>
      <c r="N5">
        <v>293164.0653802463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114.9870176964066</v>
      </c>
      <c r="F6">
        <v>1188.835282336882</v>
      </c>
      <c r="G6">
        <v>78318.09117864384</v>
      </c>
      <c r="H6">
        <v>0.1897535158768185</v>
      </c>
      <c r="I6">
        <v>0.1497983279395775</v>
      </c>
      <c r="J6">
        <v>2.124327159444072</v>
      </c>
      <c r="K6">
        <v>2.852844314864444</v>
      </c>
      <c r="L6">
        <v>3699.274187755438</v>
      </c>
      <c r="M6">
        <v>2766.842251323465</v>
      </c>
      <c r="N6">
        <v>292336.7487984073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115.4218105114767</v>
      </c>
      <c r="F7">
        <v>1140.375198507239</v>
      </c>
      <c r="G7">
        <v>78318.09117864384</v>
      </c>
      <c r="H7">
        <v>0.1897535158768185</v>
      </c>
      <c r="I7">
        <v>0.1498235296651754</v>
      </c>
      <c r="J7">
        <v>2.233852989205647</v>
      </c>
      <c r="K7">
        <v>2.852844314864444</v>
      </c>
      <c r="L7">
        <v>3699.274187755438</v>
      </c>
      <c r="M7">
        <v>2766.688941190134</v>
      </c>
      <c r="N7">
        <v>291517.2001995699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115.8565717989505</v>
      </c>
      <c r="F8">
        <v>1095.711103556229</v>
      </c>
      <c r="G8">
        <v>78318.09117864387</v>
      </c>
      <c r="H8">
        <v>0.1897535158768185</v>
      </c>
      <c r="I8">
        <v>0.1498480064787583</v>
      </c>
      <c r="J8">
        <v>2.334729342781869</v>
      </c>
      <c r="K8">
        <v>2.852844314864444</v>
      </c>
      <c r="L8">
        <v>3699.274187755438</v>
      </c>
      <c r="M8">
        <v>2766.540090292098</v>
      </c>
      <c r="N8">
        <v>290718.5726074596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116.2913036289356</v>
      </c>
      <c r="F9">
        <v>1054.413785367484</v>
      </c>
      <c r="G9">
        <v>78318.09117864387</v>
      </c>
      <c r="H9">
        <v>0.1897535158768185</v>
      </c>
      <c r="I9">
        <v>0.149871759455653</v>
      </c>
      <c r="J9">
        <v>2.427947246487253</v>
      </c>
      <c r="K9">
        <v>2.852844314864444</v>
      </c>
      <c r="L9">
        <v>3699.274187755438</v>
      </c>
      <c r="M9">
        <v>2766.395687748359</v>
      </c>
      <c r="N9">
        <v>289938.3117879424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116.7260080640821</v>
      </c>
      <c r="F10">
        <v>1016.116389531055</v>
      </c>
      <c r="G10">
        <v>78318.09117864387</v>
      </c>
      <c r="H10">
        <v>0.1897535158768185</v>
      </c>
      <c r="I10">
        <v>0.1498947897175956</v>
      </c>
      <c r="J10">
        <v>2.51435219507299</v>
      </c>
      <c r="K10">
        <v>2.852844314864444</v>
      </c>
      <c r="L10">
        <v>3699.274187755438</v>
      </c>
      <c r="M10">
        <v>2766.255722535996</v>
      </c>
      <c r="N10">
        <v>289176.9548235829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117.1606871590574</v>
      </c>
      <c r="F11">
        <v>980.5034917634318</v>
      </c>
      <c r="G11">
        <v>78318.09117864387</v>
      </c>
      <c r="H11">
        <v>0.1897535158768185</v>
      </c>
      <c r="I11">
        <v>0.1499170984485768</v>
      </c>
      <c r="J11">
        <v>2.594670015985943</v>
      </c>
      <c r="K11">
        <v>2.852844314864444</v>
      </c>
      <c r="L11">
        <v>3699.274187755438</v>
      </c>
      <c r="M11">
        <v>2766.120183393434</v>
      </c>
      <c r="N11">
        <v>288430.6372312097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117.595342959913</v>
      </c>
      <c r="F12">
        <v>947.3023904584985</v>
      </c>
      <c r="G12">
        <v>78318.09117864387</v>
      </c>
      <c r="H12">
        <v>0.1897535158768185</v>
      </c>
      <c r="I12">
        <v>0.1499386869113407</v>
      </c>
      <c r="J12">
        <v>2.669527409794917</v>
      </c>
      <c r="K12">
        <v>2.852844314864444</v>
      </c>
      <c r="L12">
        <v>3699.274187755438</v>
      </c>
      <c r="M12">
        <v>2765.989058719744</v>
      </c>
      <c r="N12">
        <v>287692.9597536721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118.0299775033139</v>
      </c>
      <c r="F13">
        <v>916.2761103695251</v>
      </c>
      <c r="G13">
        <v>78318.09117864387</v>
      </c>
      <c r="H13">
        <v>0.1897535158768185</v>
      </c>
      <c r="I13">
        <v>0.1499595564654023</v>
      </c>
      <c r="J13">
        <v>2.739468407519139</v>
      </c>
      <c r="K13">
        <v>2.852844314864444</v>
      </c>
      <c r="L13">
        <v>3699.274187755438</v>
      </c>
      <c r="M13">
        <v>2765.862336464996</v>
      </c>
      <c r="N13">
        <v>286961.3045418824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118.4645928155961</v>
      </c>
      <c r="F14">
        <v>887.2177375598523</v>
      </c>
      <c r="G14">
        <v>78318.09117864387</v>
      </c>
      <c r="H14">
        <v>0.1897535158768185</v>
      </c>
      <c r="I14">
        <v>0.1499797085874489</v>
      </c>
      <c r="J14">
        <v>2.804967665762603</v>
      </c>
      <c r="K14">
        <v>2.852844314864444</v>
      </c>
      <c r="L14">
        <v>3699.274187755438</v>
      </c>
      <c r="M14">
        <v>2765.740004006185</v>
      </c>
      <c r="N14">
        <v>286228.6752030889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118.8991909116076</v>
      </c>
      <c r="F15">
        <v>859.9457991717953</v>
      </c>
      <c r="G15">
        <v>78318.09117864387</v>
      </c>
      <c r="H15">
        <v>0.1897535158768185</v>
      </c>
      <c r="I15">
        <v>0.1499991448950894</v>
      </c>
      <c r="J15">
        <v>2.866441290979844</v>
      </c>
      <c r="K15">
        <v>2.852844314864444</v>
      </c>
      <c r="L15">
        <v>3699.274187755438</v>
      </c>
      <c r="M15">
        <v>2765.622048002955</v>
      </c>
      <c r="N15">
        <v>285504.0463069227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119.3337737932757</v>
      </c>
      <c r="F16">
        <v>834.3004699035649</v>
      </c>
      <c r="G16">
        <v>78318.09117864387</v>
      </c>
      <c r="H16">
        <v>0.1897535158768185</v>
      </c>
      <c r="I16">
        <v>0.1500178671750884</v>
      </c>
      <c r="J16">
        <v>2.924255717442275</v>
      </c>
      <c r="K16">
        <v>2.852844314864444</v>
      </c>
      <c r="L16">
        <v>3699.274187755438</v>
      </c>
      <c r="M16">
        <v>2765.508454226282</v>
      </c>
      <c r="N16">
        <v>284795.8108251592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119.7683434478268</v>
      </c>
      <c r="F17">
        <v>810.1404376130366</v>
      </c>
      <c r="G17">
        <v>78318.09117864385</v>
      </c>
      <c r="H17">
        <v>0.1897535158768185</v>
      </c>
      <c r="I17">
        <v>0.1500358774174994</v>
      </c>
      <c r="J17">
        <v>2.978735041061871</v>
      </c>
      <c r="K17">
        <v>2.852844314864444</v>
      </c>
      <c r="L17">
        <v>3699.274187755438</v>
      </c>
      <c r="M17">
        <v>2765.399207351494</v>
      </c>
      <c r="N17">
        <v>284095.6359504975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120.202901845558</v>
      </c>
      <c r="F18">
        <v>787.3402981976902</v>
      </c>
      <c r="G18">
        <v>78318.09117864385</v>
      </c>
      <c r="H18">
        <v>0.1897535158768185</v>
      </c>
      <c r="I18">
        <v>0.1500531778575187</v>
      </c>
      <c r="J18">
        <v>3.028493755554659</v>
      </c>
      <c r="K18">
        <v>2.852844314864444</v>
      </c>
      <c r="L18">
        <v>3699.274187755438</v>
      </c>
      <c r="M18">
        <v>2765.294290704613</v>
      </c>
      <c r="N18">
        <v>283260.6522846604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120.6374508825476</v>
      </c>
      <c r="F19">
        <v>765.7883783353252</v>
      </c>
      <c r="G19">
        <v>78318.09117864385</v>
      </c>
      <c r="H19">
        <v>0.1897535158768185</v>
      </c>
      <c r="I19">
        <v>0.1500697726531186</v>
      </c>
      <c r="J19">
        <v>3.075526459317215</v>
      </c>
      <c r="K19">
        <v>2.852844314864444</v>
      </c>
      <c r="L19">
        <v>3699.274187755438</v>
      </c>
      <c r="M19">
        <v>2765.193676092257</v>
      </c>
      <c r="N19">
        <v>282439.6497119005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121.0719924121147</v>
      </c>
      <c r="F20">
        <v>745.3849062868551</v>
      </c>
      <c r="G20">
        <v>78318.09117864385</v>
      </c>
      <c r="H20">
        <v>0.1897535158768185</v>
      </c>
      <c r="I20">
        <v>0.1500856667100642</v>
      </c>
      <c r="J20">
        <v>3.12004923738255</v>
      </c>
      <c r="K20">
        <v>2.852844314864444</v>
      </c>
      <c r="L20">
        <v>3699.274187755438</v>
      </c>
      <c r="M20">
        <v>2765.097330934067</v>
      </c>
      <c r="N20">
        <v>281639.5383309734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121.5065282322055</v>
      </c>
      <c r="F21">
        <v>726.040467530143</v>
      </c>
      <c r="G21">
        <v>78318.09117864385</v>
      </c>
      <c r="H21">
        <v>0.1897535158768185</v>
      </c>
      <c r="I21">
        <v>0.150100865940584</v>
      </c>
      <c r="J21">
        <v>3.162255490584888</v>
      </c>
      <c r="K21">
        <v>2.852844314864444</v>
      </c>
      <c r="L21">
        <v>3699.274187755438</v>
      </c>
      <c r="M21">
        <v>2765.005216697265</v>
      </c>
      <c r="N21">
        <v>280868.8618920236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121.9410600676294</v>
      </c>
      <c r="F22">
        <v>707.6746947896825</v>
      </c>
      <c r="G22">
        <v>78318.09117864385</v>
      </c>
      <c r="H22">
        <v>0.1897535158768185</v>
      </c>
      <c r="I22">
        <v>0.1501153776230586</v>
      </c>
      <c r="J22">
        <v>3.202318685689749</v>
      </c>
      <c r="K22">
        <v>2.852844314864444</v>
      </c>
      <c r="L22">
        <v>3699.274187755438</v>
      </c>
      <c r="M22">
        <v>2764.917286720334</v>
      </c>
      <c r="N22">
        <v>280138.6477061661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122.4696883156108</v>
      </c>
      <c r="F23">
        <v>681.2689225960376</v>
      </c>
      <c r="G23">
        <v>78318.09117864384</v>
      </c>
      <c r="H23">
        <v>0.1898391289009704</v>
      </c>
      <c r="I23">
        <v>0.1498753976267362</v>
      </c>
      <c r="J23">
        <v>3.116842049655296</v>
      </c>
      <c r="K23">
        <v>2.852844314864444</v>
      </c>
      <c r="L23">
        <v>3699.274187755438</v>
      </c>
      <c r="M23">
        <v>2765.536823829101</v>
      </c>
      <c r="N23">
        <v>147945.6468006107</v>
      </c>
    </row>
    <row r="24" spans="1:14">
      <c r="A24">
        <v>22</v>
      </c>
      <c r="B24">
        <v>2.117454696285703</v>
      </c>
      <c r="C24">
        <v>153.6774732344941</v>
      </c>
      <c r="D24">
        <v>0.6039169943789922</v>
      </c>
      <c r="E24">
        <v>123.086303222969</v>
      </c>
      <c r="F24">
        <v>653.4402022437478</v>
      </c>
      <c r="G24">
        <v>78318.09117864388</v>
      </c>
      <c r="H24">
        <v>0.1899245956673341</v>
      </c>
      <c r="I24">
        <v>0.1498076921439018</v>
      </c>
      <c r="J24">
        <v>3.069723579052888</v>
      </c>
      <c r="K24">
        <v>2.852844314864444</v>
      </c>
      <c r="L24">
        <v>3699.274187755438</v>
      </c>
      <c r="M24">
        <v>2765.113961240321</v>
      </c>
      <c r="N24">
        <v>103733.26679486</v>
      </c>
    </row>
    <row r="25" spans="1:14">
      <c r="A25">
        <v>23</v>
      </c>
      <c r="B25">
        <v>2.249107835496317</v>
      </c>
      <c r="C25">
        <v>160.245208814105</v>
      </c>
      <c r="D25">
        <v>0.6040551308057092</v>
      </c>
      <c r="E25">
        <v>123.8197433719406</v>
      </c>
      <c r="F25">
        <v>626.6586061062744</v>
      </c>
      <c r="G25">
        <v>78318.0911786439</v>
      </c>
      <c r="H25">
        <v>0.1899611807611629</v>
      </c>
      <c r="I25">
        <v>0.1498075824959066</v>
      </c>
      <c r="J25">
        <v>3.144001863189013</v>
      </c>
      <c r="K25">
        <v>2.852844314864444</v>
      </c>
      <c r="L25">
        <v>3699.274187755438</v>
      </c>
      <c r="M25">
        <v>2764.757610644091</v>
      </c>
      <c r="N25">
        <v>92369.51423483681</v>
      </c>
    </row>
    <row r="26" spans="1:14">
      <c r="A26">
        <v>24</v>
      </c>
      <c r="B26">
        <v>2.369521810300725</v>
      </c>
      <c r="C26">
        <v>166.1903836661395</v>
      </c>
      <c r="D26">
        <v>0.6041636548556808</v>
      </c>
      <c r="E26">
        <v>124.4835431165894</v>
      </c>
      <c r="F26">
        <v>604.2409733669556</v>
      </c>
      <c r="G26">
        <v>78318.09117864382</v>
      </c>
      <c r="H26">
        <v>0.1899942733311978</v>
      </c>
      <c r="I26">
        <v>0.1498103006283239</v>
      </c>
      <c r="J26">
        <v>3.208690622194899</v>
      </c>
      <c r="K26">
        <v>2.852844314864444</v>
      </c>
      <c r="L26">
        <v>3699.274187755438</v>
      </c>
      <c r="M26">
        <v>2764.418257707418</v>
      </c>
      <c r="N26">
        <v>84215.22433748512</v>
      </c>
    </row>
    <row r="27" spans="1:14">
      <c r="A27">
        <v>25</v>
      </c>
      <c r="B27">
        <v>2.391907423972131</v>
      </c>
      <c r="C27">
        <v>167.9719339629258</v>
      </c>
      <c r="D27">
        <v>0.60416011785597</v>
      </c>
      <c r="E27">
        <v>124.7002650399872</v>
      </c>
      <c r="F27">
        <v>597.8322498377622</v>
      </c>
      <c r="G27">
        <v>78318.09117864385</v>
      </c>
      <c r="H27">
        <v>0.1899937541340094</v>
      </c>
      <c r="I27">
        <v>0.1498163029508048</v>
      </c>
      <c r="J27">
        <v>3.245031426514273</v>
      </c>
      <c r="K27">
        <v>2.852844314864444</v>
      </c>
      <c r="L27">
        <v>3699.274187755438</v>
      </c>
      <c r="M27">
        <v>2764.386808710551</v>
      </c>
      <c r="N27">
        <v>84158.41070463382</v>
      </c>
    </row>
    <row r="28" spans="1:14">
      <c r="A28">
        <v>26</v>
      </c>
      <c r="B28">
        <v>2.497477607717234</v>
      </c>
      <c r="C28">
        <v>173.1484746276992</v>
      </c>
      <c r="D28">
        <v>0.6042452034985157</v>
      </c>
      <c r="E28">
        <v>125.276702535037</v>
      </c>
      <c r="F28">
        <v>579.9591327996116</v>
      </c>
      <c r="G28">
        <v>78318.0911786439</v>
      </c>
      <c r="H28">
        <v>0.1900234116706987</v>
      </c>
      <c r="I28">
        <v>0.1498195222135354</v>
      </c>
      <c r="J28">
        <v>3.296932080713486</v>
      </c>
      <c r="K28">
        <v>2.852844314864444</v>
      </c>
      <c r="L28">
        <v>3699.274187755438</v>
      </c>
      <c r="M28">
        <v>2764.078012126788</v>
      </c>
      <c r="N28">
        <v>78086.75700676821</v>
      </c>
    </row>
    <row r="29" spans="1:14">
      <c r="A29">
        <v>27</v>
      </c>
      <c r="B29">
        <v>2.517618982491332</v>
      </c>
      <c r="C29">
        <v>174.929103045501</v>
      </c>
      <c r="D29">
        <v>0.6042364596023956</v>
      </c>
      <c r="E29">
        <v>125.4933080957213</v>
      </c>
      <c r="F29">
        <v>574.0556456436859</v>
      </c>
      <c r="G29">
        <v>78318.09117864384</v>
      </c>
      <c r="H29">
        <v>0.1900228967880778</v>
      </c>
      <c r="I29">
        <v>0.1498251348175469</v>
      </c>
      <c r="J29">
        <v>3.33092696925993</v>
      </c>
      <c r="K29">
        <v>2.852844314864444</v>
      </c>
      <c r="L29">
        <v>3699.274187755438</v>
      </c>
      <c r="M29">
        <v>2764.04889432911</v>
      </c>
      <c r="N29">
        <v>78016.26673141668</v>
      </c>
    </row>
    <row r="30" spans="1:14">
      <c r="A30">
        <v>28</v>
      </c>
      <c r="B30">
        <v>2.611125710366583</v>
      </c>
      <c r="C30">
        <v>179.4970497472294</v>
      </c>
      <c r="D30">
        <v>0.6043048697176009</v>
      </c>
      <c r="E30">
        <v>126.0012305470352</v>
      </c>
      <c r="F30">
        <v>559.4467392754792</v>
      </c>
      <c r="G30">
        <v>78318.09117864387</v>
      </c>
      <c r="H30">
        <v>0.1900494606486543</v>
      </c>
      <c r="I30">
        <v>0.1498285254379464</v>
      </c>
      <c r="J30">
        <v>3.373972880051616</v>
      </c>
      <c r="K30">
        <v>2.852844314864444</v>
      </c>
      <c r="L30">
        <v>3699.274187755438</v>
      </c>
      <c r="M30">
        <v>2763.769302038821</v>
      </c>
      <c r="N30">
        <v>73338.61301102371</v>
      </c>
    </row>
    <row r="31" spans="1:14">
      <c r="A31">
        <v>29</v>
      </c>
      <c r="B31">
        <v>2.629399503567773</v>
      </c>
      <c r="C31">
        <v>181.2764860662322</v>
      </c>
      <c r="D31">
        <v>0.6042922376345038</v>
      </c>
      <c r="E31">
        <v>126.217688357955</v>
      </c>
      <c r="F31">
        <v>553.9551288188933</v>
      </c>
      <c r="G31">
        <v>78318.0911786439</v>
      </c>
      <c r="H31">
        <v>0.1900489488137869</v>
      </c>
      <c r="I31">
        <v>0.1498338098799695</v>
      </c>
      <c r="J31">
        <v>3.406016643064463</v>
      </c>
      <c r="K31">
        <v>2.852844314864444</v>
      </c>
      <c r="L31">
        <v>3699.274187755438</v>
      </c>
      <c r="M31">
        <v>2763.742152959055</v>
      </c>
      <c r="N31">
        <v>73258.6964023763</v>
      </c>
    </row>
    <row r="32" spans="1:14">
      <c r="A32">
        <v>30</v>
      </c>
      <c r="B32">
        <v>2.712840605663998</v>
      </c>
      <c r="C32">
        <v>185.3199360710295</v>
      </c>
      <c r="D32">
        <v>0.6043489623912719</v>
      </c>
      <c r="E32">
        <v>126.6665366177558</v>
      </c>
      <c r="F32">
        <v>541.8685184100609</v>
      </c>
      <c r="G32">
        <v>78318.09117864387</v>
      </c>
      <c r="H32">
        <v>0.1900728714066988</v>
      </c>
      <c r="I32">
        <v>0.1498370902680656</v>
      </c>
      <c r="J32">
        <v>3.442105287865756</v>
      </c>
      <c r="K32">
        <v>2.852844314864444</v>
      </c>
      <c r="L32">
        <v>3699.274187755438</v>
      </c>
      <c r="M32">
        <v>2763.48904374696</v>
      </c>
      <c r="N32">
        <v>69544.27030306413</v>
      </c>
    </row>
    <row r="33" spans="1:14">
      <c r="A33">
        <v>31</v>
      </c>
      <c r="B33">
        <v>2.729539505926319</v>
      </c>
      <c r="C33">
        <v>187.098062588799</v>
      </c>
      <c r="D33">
        <v>0.6043334404345527</v>
      </c>
      <c r="E33">
        <v>126.8828277649474</v>
      </c>
      <c r="F33">
        <v>536.7187548668272</v>
      </c>
      <c r="G33">
        <v>78318.09117864384</v>
      </c>
      <c r="H33">
        <v>0.1900723651136874</v>
      </c>
      <c r="I33">
        <v>0.1498420898408245</v>
      </c>
      <c r="J33">
        <v>3.472518550235329</v>
      </c>
      <c r="K33">
        <v>2.852844314864444</v>
      </c>
      <c r="L33">
        <v>3699.274187755438</v>
      </c>
      <c r="M33">
        <v>2763.463575331928</v>
      </c>
      <c r="N33">
        <v>69457.89179761254</v>
      </c>
    </row>
    <row r="34" spans="1:14">
      <c r="A34">
        <v>32</v>
      </c>
      <c r="B34">
        <v>2.80511624299017</v>
      </c>
      <c r="C34">
        <v>190.72203275668</v>
      </c>
      <c r="D34">
        <v>0.6043828068741574</v>
      </c>
      <c r="E34">
        <v>127.2842493762199</v>
      </c>
      <c r="F34">
        <v>526.5203906397584</v>
      </c>
      <c r="G34">
        <v>78318.09117864388</v>
      </c>
      <c r="H34">
        <v>0.1900942845101698</v>
      </c>
      <c r="I34">
        <v>0.1498451295633115</v>
      </c>
      <c r="J34">
        <v>3.503924018362953</v>
      </c>
      <c r="K34">
        <v>2.852844314864444</v>
      </c>
      <c r="L34">
        <v>3699.274187755438</v>
      </c>
      <c r="M34">
        <v>2763.231506112884</v>
      </c>
      <c r="N34">
        <v>66417.60289168624</v>
      </c>
    </row>
    <row r="35" spans="1:14">
      <c r="A35">
        <v>33</v>
      </c>
      <c r="B35">
        <v>2.820459987925347</v>
      </c>
      <c r="C35">
        <v>192.498696857859</v>
      </c>
      <c r="D35">
        <v>0.6043651317918201</v>
      </c>
      <c r="E35">
        <v>127.5003541452504</v>
      </c>
      <c r="F35">
        <v>521.6608778645673</v>
      </c>
      <c r="G35">
        <v>78318.09117864388</v>
      </c>
      <c r="H35">
        <v>0.1900937843814114</v>
      </c>
      <c r="I35">
        <v>0.1498498767258174</v>
      </c>
      <c r="J35">
        <v>3.532895088965321</v>
      </c>
      <c r="K35">
        <v>2.852844314864444</v>
      </c>
      <c r="L35">
        <v>3699.274187755438</v>
      </c>
      <c r="M35">
        <v>2763.207514481063</v>
      </c>
      <c r="N35">
        <v>66328.27789056108</v>
      </c>
    </row>
    <row r="36" spans="1:14">
      <c r="A36">
        <v>34</v>
      </c>
      <c r="B36">
        <v>2.889138473859928</v>
      </c>
      <c r="C36">
        <v>195.7404311103001</v>
      </c>
      <c r="D36">
        <v>0.6044086266248514</v>
      </c>
      <c r="E36">
        <v>127.8586832540831</v>
      </c>
      <c r="F36">
        <v>513.0214469287117</v>
      </c>
      <c r="G36">
        <v>78318.0911786439</v>
      </c>
      <c r="H36">
        <v>0.1901138106967291</v>
      </c>
      <c r="I36">
        <v>0.1498526690558089</v>
      </c>
      <c r="J36">
        <v>3.559792564080566</v>
      </c>
      <c r="K36">
        <v>2.852844314864444</v>
      </c>
      <c r="L36">
        <v>3699.274187755438</v>
      </c>
      <c r="M36">
        <v>2762.995439786663</v>
      </c>
      <c r="N36">
        <v>63797.61746254037</v>
      </c>
    </row>
    <row r="37" spans="1:14">
      <c r="A37">
        <v>35</v>
      </c>
      <c r="B37">
        <v>2.903305214471073</v>
      </c>
      <c r="C37">
        <v>197.5154207481962</v>
      </c>
      <c r="D37">
        <v>0.6043893762343732</v>
      </c>
      <c r="E37">
        <v>128.0745773898692</v>
      </c>
      <c r="F37">
        <v>508.411134737048</v>
      </c>
      <c r="G37">
        <v>78318.09117864387</v>
      </c>
      <c r="H37">
        <v>0.1901133158209502</v>
      </c>
      <c r="I37">
        <v>0.149857191276229</v>
      </c>
      <c r="J37">
        <v>3.587508064484613</v>
      </c>
      <c r="K37">
        <v>2.852844314864444</v>
      </c>
      <c r="L37">
        <v>3699.274187755438</v>
      </c>
      <c r="M37">
        <v>2762.972766436316</v>
      </c>
      <c r="N37">
        <v>63706.22244418112</v>
      </c>
    </row>
    <row r="38" spans="1:14">
      <c r="A38">
        <v>36</v>
      </c>
      <c r="B38">
        <v>2.966190573033298</v>
      </c>
      <c r="C38">
        <v>200.4249836739152</v>
      </c>
      <c r="D38">
        <v>0.6044286542810164</v>
      </c>
      <c r="E38">
        <v>128.3954296239418</v>
      </c>
      <c r="F38">
        <v>501.0305469403673</v>
      </c>
      <c r="G38">
        <v>78318.09117864387</v>
      </c>
      <c r="H38">
        <v>0.190131716002694</v>
      </c>
      <c r="I38">
        <v>0.1498597376599663</v>
      </c>
      <c r="J38">
        <v>3.61078685169235</v>
      </c>
      <c r="K38">
        <v>2.852844314864444</v>
      </c>
      <c r="L38">
        <v>3699.274187755438</v>
      </c>
      <c r="M38">
        <v>2762.778065748712</v>
      </c>
      <c r="N38">
        <v>61561.44908467586</v>
      </c>
    </row>
    <row r="39" spans="1:14">
      <c r="A39">
        <v>37</v>
      </c>
      <c r="B39">
        <v>2.979324901791139</v>
      </c>
      <c r="C39">
        <v>202.1981666145009</v>
      </c>
      <c r="D39">
        <v>0.60440830041603</v>
      </c>
      <c r="E39">
        <v>128.6110963432309</v>
      </c>
      <c r="F39">
        <v>496.63674439793</v>
      </c>
      <c r="G39">
        <v>78318.0911786439</v>
      </c>
      <c r="H39">
        <v>0.1901312267857118</v>
      </c>
      <c r="I39">
        <v>0.149864056854586</v>
      </c>
      <c r="J39">
        <v>3.637394468749599</v>
      </c>
      <c r="K39">
        <v>2.852844314864444</v>
      </c>
      <c r="L39">
        <v>3699.274187755438</v>
      </c>
      <c r="M39">
        <v>2762.756573165198</v>
      </c>
      <c r="N39">
        <v>61469.18068229849</v>
      </c>
    </row>
    <row r="40" spans="1:14">
      <c r="A40">
        <v>38</v>
      </c>
      <c r="B40">
        <v>3.037352018876823</v>
      </c>
      <c r="C40">
        <v>204.8201267876198</v>
      </c>
      <c r="D40">
        <v>0.6044446874736822</v>
      </c>
      <c r="E40">
        <v>128.8994621743154</v>
      </c>
      <c r="F40">
        <v>490.2791574520481</v>
      </c>
      <c r="G40">
        <v>78318.09117864385</v>
      </c>
      <c r="H40">
        <v>0.1901482425670716</v>
      </c>
      <c r="I40">
        <v>0.1498663752991232</v>
      </c>
      <c r="J40">
        <v>3.657733184656682</v>
      </c>
      <c r="K40">
        <v>2.852844314864444</v>
      </c>
      <c r="L40">
        <v>3699.274187755438</v>
      </c>
      <c r="M40">
        <v>2762.576773742296</v>
      </c>
      <c r="N40">
        <v>59625.01869427561</v>
      </c>
    </row>
    <row r="41" spans="1:14">
      <c r="A41">
        <v>39</v>
      </c>
      <c r="B41">
        <v>3.049570235280565</v>
      </c>
      <c r="C41">
        <v>206.5913064541566</v>
      </c>
      <c r="D41">
        <v>0.6044236170328803</v>
      </c>
      <c r="E41">
        <v>129.1148789444466</v>
      </c>
      <c r="F41">
        <v>486.0758224254673</v>
      </c>
      <c r="G41">
        <v>78318.09117864388</v>
      </c>
      <c r="H41">
        <v>0.1901477582314926</v>
      </c>
      <c r="I41">
        <v>0.1498705100411201</v>
      </c>
      <c r="J41">
        <v>3.683355018388721</v>
      </c>
      <c r="K41">
        <v>2.852844314864444</v>
      </c>
      <c r="L41">
        <v>3699.274187755438</v>
      </c>
      <c r="M41">
        <v>2762.556356314272</v>
      </c>
      <c r="N41">
        <v>59532.20873088109</v>
      </c>
    </row>
    <row r="42" spans="1:14">
      <c r="A42">
        <v>40</v>
      </c>
      <c r="B42">
        <v>3.10349404388387</v>
      </c>
      <c r="C42">
        <v>208.9618920958695</v>
      </c>
      <c r="D42">
        <v>0.6044581731056713</v>
      </c>
      <c r="E42">
        <v>129.3748046237288</v>
      </c>
      <c r="F42">
        <v>480.5614946508272</v>
      </c>
      <c r="G42">
        <v>78318.09117864387</v>
      </c>
      <c r="H42">
        <v>0.1901635917042932</v>
      </c>
      <c r="I42">
        <v>0.1498726231485351</v>
      </c>
      <c r="J42">
        <v>3.701261972270231</v>
      </c>
      <c r="K42">
        <v>2.852844314864444</v>
      </c>
      <c r="L42">
        <v>3699.274187755438</v>
      </c>
      <c r="M42">
        <v>2762.389345802564</v>
      </c>
      <c r="N42">
        <v>57927.78767781866</v>
      </c>
    </row>
    <row r="43" spans="1:14">
      <c r="A43">
        <v>41</v>
      </c>
      <c r="B43">
        <v>3.114156724215245</v>
      </c>
      <c r="C43">
        <v>210.5466616846898</v>
      </c>
      <c r="D43">
        <v>0.6044389288389453</v>
      </c>
      <c r="E43">
        <v>129.5675430243914</v>
      </c>
      <c r="F43">
        <v>476.9443428224066</v>
      </c>
      <c r="G43">
        <v>78318.0911786439</v>
      </c>
      <c r="H43">
        <v>0.190163160363541</v>
      </c>
      <c r="I43">
        <v>0.1498762653570749</v>
      </c>
      <c r="J43">
        <v>3.723875368093742</v>
      </c>
      <c r="K43">
        <v>2.852844314864444</v>
      </c>
      <c r="L43">
        <v>3699.274187755438</v>
      </c>
      <c r="M43">
        <v>2762.371407369445</v>
      </c>
      <c r="N43">
        <v>57846.7472301474</v>
      </c>
    </row>
    <row r="44" spans="1:14">
      <c r="A44">
        <v>42</v>
      </c>
      <c r="B44">
        <v>3.23660972733291</v>
      </c>
      <c r="C44">
        <v>208.4016917795419</v>
      </c>
      <c r="D44">
        <v>0.6047231971918059</v>
      </c>
      <c r="E44">
        <v>129.1933491259847</v>
      </c>
      <c r="F44">
        <v>481.853282155139</v>
      </c>
      <c r="G44">
        <v>78318.0911786439</v>
      </c>
      <c r="H44">
        <v>0.1902295148950351</v>
      </c>
      <c r="I44">
        <v>0.1498560442065897</v>
      </c>
      <c r="J44">
        <v>3.603861924715455</v>
      </c>
      <c r="K44">
        <v>2.852844314864444</v>
      </c>
      <c r="L44">
        <v>3699.274187755438</v>
      </c>
      <c r="M44">
        <v>2761.848528665203</v>
      </c>
      <c r="N44">
        <v>52780.60100809462</v>
      </c>
    </row>
    <row r="45" spans="1:14">
      <c r="A45">
        <v>43</v>
      </c>
      <c r="B45">
        <v>3.277745458142447</v>
      </c>
      <c r="C45">
        <v>211.0850306103955</v>
      </c>
      <c r="D45">
        <v>0.6047295404077542</v>
      </c>
      <c r="E45">
        <v>129.5052075976366</v>
      </c>
      <c r="F45">
        <v>475.7279040596757</v>
      </c>
      <c r="G45">
        <v>78318.09117864388</v>
      </c>
      <c r="H45">
        <v>0.190237168125383</v>
      </c>
      <c r="I45">
        <v>0.149861265587311</v>
      </c>
      <c r="J45">
        <v>3.637301486400738</v>
      </c>
      <c r="K45">
        <v>2.852844314864444</v>
      </c>
      <c r="L45">
        <v>3699.274187755438</v>
      </c>
      <c r="M45">
        <v>2761.742328987764</v>
      </c>
      <c r="N45">
        <v>52093.40362792701</v>
      </c>
    </row>
    <row r="46" spans="1:14">
      <c r="A46">
        <v>44</v>
      </c>
      <c r="B46">
        <v>3.550469947237655</v>
      </c>
      <c r="C46">
        <v>222.1645832650032</v>
      </c>
      <c r="D46">
        <v>0.6048695899538362</v>
      </c>
      <c r="E46">
        <v>130.7265592451452</v>
      </c>
      <c r="F46">
        <v>452.0029147529502</v>
      </c>
      <c r="G46">
        <v>78318.09117864385</v>
      </c>
      <c r="H46">
        <v>0.1903070587136824</v>
      </c>
      <c r="I46">
        <v>0.1498767671575086</v>
      </c>
      <c r="J46">
        <v>3.733746237115708</v>
      </c>
      <c r="K46">
        <v>2.852844314864444</v>
      </c>
      <c r="L46">
        <v>3699.274187755438</v>
      </c>
      <c r="M46">
        <v>2760.968428090954</v>
      </c>
      <c r="N46">
        <v>47296.08744436712</v>
      </c>
    </row>
    <row r="47" spans="1:14">
      <c r="A47">
        <v>45</v>
      </c>
      <c r="B47">
        <v>3.758019820297763</v>
      </c>
      <c r="C47">
        <v>227.9393571368661</v>
      </c>
      <c r="D47">
        <v>0.6049885693555831</v>
      </c>
      <c r="E47">
        <v>131.3352118998159</v>
      </c>
      <c r="F47">
        <v>440.5515592042289</v>
      </c>
      <c r="G47">
        <v>78318.09117864387</v>
      </c>
      <c r="H47">
        <v>0.1903594572429845</v>
      </c>
      <c r="I47">
        <v>0.1498857074721464</v>
      </c>
      <c r="J47">
        <v>3.781569274764504</v>
      </c>
      <c r="K47">
        <v>2.852844314864444</v>
      </c>
      <c r="L47">
        <v>3699.274187755438</v>
      </c>
      <c r="M47">
        <v>2760.40485370671</v>
      </c>
      <c r="N47">
        <v>44520.21739551201</v>
      </c>
    </row>
    <row r="48" spans="1:14">
      <c r="A48">
        <v>46</v>
      </c>
      <c r="B48">
        <v>3.861165960242686</v>
      </c>
      <c r="C48">
        <v>233.0297983073276</v>
      </c>
      <c r="D48">
        <v>0.6050171816492071</v>
      </c>
      <c r="E48">
        <v>131.9205598091194</v>
      </c>
      <c r="F48">
        <v>430.9278895663802</v>
      </c>
      <c r="G48">
        <v>78318.09117864388</v>
      </c>
      <c r="H48">
        <v>0.1903774435228962</v>
      </c>
      <c r="I48">
        <v>0.1498970679365326</v>
      </c>
      <c r="J48">
        <v>3.852659401872873</v>
      </c>
      <c r="K48">
        <v>2.852844314864444</v>
      </c>
      <c r="L48">
        <v>3699.274187755438</v>
      </c>
      <c r="M48">
        <v>2760.161082314052</v>
      </c>
      <c r="N48">
        <v>43485.17086931206</v>
      </c>
    </row>
    <row r="49" spans="1:14">
      <c r="A49">
        <v>47</v>
      </c>
      <c r="B49">
        <v>3.869992420128329</v>
      </c>
      <c r="C49">
        <v>234.576964233011</v>
      </c>
      <c r="D49">
        <v>0.6050036887553496</v>
      </c>
      <c r="E49">
        <v>132.1104878157888</v>
      </c>
      <c r="F49">
        <v>428.0856797639655</v>
      </c>
      <c r="G49">
        <v>78318.09117864382</v>
      </c>
      <c r="H49">
        <v>0.190375975378113</v>
      </c>
      <c r="I49">
        <v>0.1499013457053473</v>
      </c>
      <c r="J49">
        <v>3.879777458988376</v>
      </c>
      <c r="K49">
        <v>2.852844314864444</v>
      </c>
      <c r="L49">
        <v>3699.274187755438</v>
      </c>
      <c r="M49">
        <v>2760.149351674741</v>
      </c>
      <c r="N49">
        <v>43462.65838222921</v>
      </c>
    </row>
    <row r="50" spans="1:14">
      <c r="A50">
        <v>48</v>
      </c>
      <c r="B50">
        <v>4.070512503681242</v>
      </c>
      <c r="C50">
        <v>238.7031687396744</v>
      </c>
      <c r="D50">
        <v>0.6051253725289637</v>
      </c>
      <c r="E50">
        <v>132.5197534274816</v>
      </c>
      <c r="F50">
        <v>420.6858238240283</v>
      </c>
      <c r="G50">
        <v>78318.09117864388</v>
      </c>
      <c r="H50">
        <v>0.1904280750228464</v>
      </c>
      <c r="I50">
        <v>0.1499072239188139</v>
      </c>
      <c r="J50">
        <v>3.902246458435552</v>
      </c>
      <c r="K50">
        <v>2.852844314864444</v>
      </c>
      <c r="L50">
        <v>3699.274187755438</v>
      </c>
      <c r="M50">
        <v>2759.607668948141</v>
      </c>
      <c r="N50">
        <v>41283.89183316966</v>
      </c>
    </row>
    <row r="51" spans="1:14">
      <c r="A51">
        <v>49</v>
      </c>
      <c r="B51">
        <v>4.27479833866186</v>
      </c>
      <c r="C51">
        <v>243.9210919458435</v>
      </c>
      <c r="D51">
        <v>0.6052362161647002</v>
      </c>
      <c r="E51">
        <v>133.0647802720884</v>
      </c>
      <c r="F51">
        <v>411.6865761364804</v>
      </c>
      <c r="G51">
        <v>78318.09117864387</v>
      </c>
      <c r="H51">
        <v>0.1904781273887458</v>
      </c>
      <c r="I51">
        <v>0.149914276899356</v>
      </c>
      <c r="J51">
        <v>3.939032188283602</v>
      </c>
      <c r="K51">
        <v>2.852844314864444</v>
      </c>
      <c r="L51">
        <v>3699.274187755438</v>
      </c>
      <c r="M51">
        <v>2759.078995264766</v>
      </c>
      <c r="N51">
        <v>39315.18023067</v>
      </c>
    </row>
    <row r="52" spans="1:14">
      <c r="A52">
        <v>50</v>
      </c>
      <c r="B52">
        <v>4.352066091491945</v>
      </c>
      <c r="C52">
        <v>248.3355099944213</v>
      </c>
      <c r="D52">
        <v>0.6052410491385849</v>
      </c>
      <c r="E52">
        <v>133.5769461917242</v>
      </c>
      <c r="F52">
        <v>404.3684255743844</v>
      </c>
      <c r="G52">
        <v>78318.09117864387</v>
      </c>
      <c r="H52">
        <v>0.1904910460546695</v>
      </c>
      <c r="I52">
        <v>0.1499239708427846</v>
      </c>
      <c r="J52">
        <v>3.998655724582403</v>
      </c>
      <c r="K52">
        <v>2.852844314864444</v>
      </c>
      <c r="L52">
        <v>3699.274187755438</v>
      </c>
      <c r="M52">
        <v>2758.894757492697</v>
      </c>
      <c r="N52">
        <v>38691.3026638802</v>
      </c>
    </row>
    <row r="53" spans="1:14">
      <c r="A53">
        <v>51</v>
      </c>
      <c r="B53">
        <v>4.355523523077477</v>
      </c>
      <c r="C53">
        <v>249.7775280563444</v>
      </c>
      <c r="D53">
        <v>0.6052226073597943</v>
      </c>
      <c r="E53">
        <v>133.754702578523</v>
      </c>
      <c r="F53">
        <v>402.0339218346478</v>
      </c>
      <c r="G53">
        <v>78318.09117864384</v>
      </c>
      <c r="H53">
        <v>0.1904892514991274</v>
      </c>
      <c r="I53">
        <v>0.1499277842540758</v>
      </c>
      <c r="J53">
        <v>4.022485165864296</v>
      </c>
      <c r="K53">
        <v>2.852844314864444</v>
      </c>
      <c r="L53">
        <v>3699.274187755438</v>
      </c>
      <c r="M53">
        <v>2758.88900664561</v>
      </c>
      <c r="N53">
        <v>38673.78756761062</v>
      </c>
    </row>
    <row r="54" spans="1:14">
      <c r="A54">
        <v>52</v>
      </c>
      <c r="B54">
        <v>4.53906988287586</v>
      </c>
      <c r="C54">
        <v>252.7741405253003</v>
      </c>
      <c r="D54">
        <v>0.6053363766991815</v>
      </c>
      <c r="E54">
        <v>134.0371333721266</v>
      </c>
      <c r="F54">
        <v>397.2678494009357</v>
      </c>
      <c r="G54">
        <v>78318.09117864387</v>
      </c>
      <c r="H54">
        <v>0.1905354932675336</v>
      </c>
      <c r="I54">
        <v>0.1499310100511213</v>
      </c>
      <c r="J54">
        <v>4.031350036120704</v>
      </c>
      <c r="K54">
        <v>2.852844314864444</v>
      </c>
      <c r="L54">
        <v>3699.274187755438</v>
      </c>
      <c r="M54">
        <v>2758.420855011071</v>
      </c>
      <c r="N54">
        <v>37207.82322318498</v>
      </c>
    </row>
    <row r="55" spans="1:14">
      <c r="A55">
        <v>53</v>
      </c>
      <c r="B55">
        <v>4.70659668774118</v>
      </c>
      <c r="C55">
        <v>256.8262502637575</v>
      </c>
      <c r="D55">
        <v>0.6054219485705057</v>
      </c>
      <c r="E55">
        <v>134.4583589010798</v>
      </c>
      <c r="F55">
        <v>390.9999039721477</v>
      </c>
      <c r="G55">
        <v>78318.0911786439</v>
      </c>
      <c r="H55">
        <v>0.1905754297750636</v>
      </c>
      <c r="I55">
        <v>0.1499361548201941</v>
      </c>
      <c r="J55">
        <v>4.05688384438037</v>
      </c>
      <c r="K55">
        <v>2.852844314864444</v>
      </c>
      <c r="L55">
        <v>3699.274187755438</v>
      </c>
      <c r="M55">
        <v>2758.002387953608</v>
      </c>
      <c r="N55">
        <v>35939.61448647388</v>
      </c>
    </row>
    <row r="56" spans="1:14">
      <c r="A56">
        <v>54</v>
      </c>
      <c r="B56">
        <v>4.771893155960155</v>
      </c>
      <c r="C56">
        <v>265.3120468159791</v>
      </c>
      <c r="D56">
        <v>0.6053352866481522</v>
      </c>
      <c r="E56">
        <v>135.47775761347</v>
      </c>
      <c r="F56">
        <v>378.4940804452305</v>
      </c>
      <c r="G56">
        <v>78318.0911786439</v>
      </c>
      <c r="H56">
        <v>0.1905801698348961</v>
      </c>
      <c r="I56">
        <v>0.1499556065629102</v>
      </c>
      <c r="J56">
        <v>4.177606097587472</v>
      </c>
      <c r="K56">
        <v>2.852844314864444</v>
      </c>
      <c r="L56">
        <v>3699.274187755438</v>
      </c>
      <c r="M56">
        <v>2757.838321259263</v>
      </c>
      <c r="N56">
        <v>35444.5800161783</v>
      </c>
    </row>
    <row r="57" spans="1:14">
      <c r="A57">
        <v>55</v>
      </c>
      <c r="B57">
        <v>4.779522510033761</v>
      </c>
      <c r="C57">
        <v>263.8396084182947</v>
      </c>
      <c r="D57">
        <v>0.6053560659809074</v>
      </c>
      <c r="E57">
        <v>135.2955401192356</v>
      </c>
      <c r="F57">
        <v>380.6063835246841</v>
      </c>
      <c r="G57">
        <v>78318.09117864387</v>
      </c>
      <c r="H57">
        <v>0.1905823780316751</v>
      </c>
      <c r="I57">
        <v>0.1499530311058434</v>
      </c>
      <c r="J57">
        <v>4.160778950666248</v>
      </c>
      <c r="K57">
        <v>2.852844314864444</v>
      </c>
      <c r="L57">
        <v>3699.274187755438</v>
      </c>
      <c r="M57">
        <v>2757.832553948993</v>
      </c>
      <c r="N57">
        <v>35496.13428428465</v>
      </c>
    </row>
    <row r="58" spans="1:14">
      <c r="A58">
        <v>56</v>
      </c>
      <c r="B58">
        <v>4.920712254042565</v>
      </c>
      <c r="C58">
        <v>268.8797764629186</v>
      </c>
      <c r="D58">
        <v>0.6054091814043792</v>
      </c>
      <c r="E58">
        <v>135.8475194142781</v>
      </c>
      <c r="F58">
        <v>373.4718933184801</v>
      </c>
      <c r="G58">
        <v>78318.0911786439</v>
      </c>
      <c r="H58">
        <v>0.1906159213123132</v>
      </c>
      <c r="I58">
        <v>0.1499600711432118</v>
      </c>
      <c r="J58">
        <v>4.198566314747595</v>
      </c>
      <c r="K58">
        <v>2.852844314864444</v>
      </c>
      <c r="L58">
        <v>3699.274187755438</v>
      </c>
      <c r="M58">
        <v>2757.464726586094</v>
      </c>
      <c r="N58">
        <v>34414.99766912656</v>
      </c>
    </row>
    <row r="59" spans="1:14">
      <c r="A59">
        <v>57</v>
      </c>
      <c r="B59">
        <v>4.915042203716328</v>
      </c>
      <c r="C59">
        <v>270.8773160605332</v>
      </c>
      <c r="D59">
        <v>0.605374328977305</v>
      </c>
      <c r="E59">
        <v>136.0968219602788</v>
      </c>
      <c r="F59">
        <v>370.7177871188564</v>
      </c>
      <c r="G59">
        <v>78318.09117864384</v>
      </c>
      <c r="H59">
        <v>0.1906116683485649</v>
      </c>
      <c r="I59">
        <v>0.1499651880835483</v>
      </c>
      <c r="J59">
        <v>4.230242994504881</v>
      </c>
      <c r="K59">
        <v>2.852844314864444</v>
      </c>
      <c r="L59">
        <v>3699.274187755438</v>
      </c>
      <c r="M59">
        <v>2757.474872690423</v>
      </c>
      <c r="N59">
        <v>34427.30095976705</v>
      </c>
    </row>
    <row r="60" spans="1:14">
      <c r="A60">
        <v>58</v>
      </c>
      <c r="B60">
        <v>4.994836275324134</v>
      </c>
      <c r="C60">
        <v>277.1213855196794</v>
      </c>
      <c r="D60">
        <v>0.6053346829430842</v>
      </c>
      <c r="E60">
        <v>136.834682374099</v>
      </c>
      <c r="F60">
        <v>362.3648135359254</v>
      </c>
      <c r="G60">
        <v>78318.09117864387</v>
      </c>
      <c r="H60">
        <v>0.1906221181694451</v>
      </c>
      <c r="I60">
        <v>0.1499790411591166</v>
      </c>
      <c r="J60">
        <v>4.314486141601079</v>
      </c>
      <c r="K60">
        <v>2.852844314864444</v>
      </c>
      <c r="L60">
        <v>3699.274187755438</v>
      </c>
      <c r="M60">
        <v>2757.289525790294</v>
      </c>
      <c r="N60">
        <v>33945.40431312875</v>
      </c>
    </row>
    <row r="61" spans="1:14">
      <c r="A61">
        <v>59</v>
      </c>
      <c r="B61">
        <v>4.992010713467484</v>
      </c>
      <c r="C61">
        <v>278.5611086623387</v>
      </c>
      <c r="D61">
        <v>0.6053126995579563</v>
      </c>
      <c r="E61">
        <v>137.0131126859807</v>
      </c>
      <c r="F61">
        <v>360.4919569457205</v>
      </c>
      <c r="G61">
        <v>78318.09117864392</v>
      </c>
      <c r="H61">
        <v>0.1906197715643267</v>
      </c>
      <c r="I61">
        <v>0.1499824365070844</v>
      </c>
      <c r="J61">
        <v>4.334846013294266</v>
      </c>
      <c r="K61">
        <v>2.852844314864444</v>
      </c>
      <c r="L61">
        <v>3699.274187755438</v>
      </c>
      <c r="M61">
        <v>2757.291654404594</v>
      </c>
      <c r="N61">
        <v>33934.22736709779</v>
      </c>
    </row>
    <row r="62" spans="1:14">
      <c r="A62">
        <v>60</v>
      </c>
      <c r="B62">
        <v>5.120569355947586</v>
      </c>
      <c r="C62">
        <v>281.7519842052117</v>
      </c>
      <c r="D62">
        <v>0.6053746622444292</v>
      </c>
      <c r="E62">
        <v>137.3451579697328</v>
      </c>
      <c r="F62">
        <v>356.4093416198147</v>
      </c>
      <c r="G62">
        <v>78318.09117864387</v>
      </c>
      <c r="H62">
        <v>0.1906509360341733</v>
      </c>
      <c r="I62">
        <v>0.1499864998518345</v>
      </c>
      <c r="J62">
        <v>4.353202479581959</v>
      </c>
      <c r="K62">
        <v>2.852844314864444</v>
      </c>
      <c r="L62">
        <v>3699.274187755438</v>
      </c>
      <c r="M62">
        <v>2756.965078124943</v>
      </c>
      <c r="N62">
        <v>33103.52358637944</v>
      </c>
    </row>
    <row r="63" spans="1:14">
      <c r="A63">
        <v>61</v>
      </c>
      <c r="B63">
        <v>5.116388265199805</v>
      </c>
      <c r="C63">
        <v>283.1644808024707</v>
      </c>
      <c r="D63">
        <v>0.605352022901002</v>
      </c>
      <c r="E63">
        <v>137.5205092773059</v>
      </c>
      <c r="F63">
        <v>354.6314809896868</v>
      </c>
      <c r="G63">
        <v>78318.09117864387</v>
      </c>
      <c r="H63">
        <v>0.1906484676775441</v>
      </c>
      <c r="I63">
        <v>0.1499896898702751</v>
      </c>
      <c r="J63">
        <v>4.372615636844643</v>
      </c>
      <c r="K63">
        <v>2.852844314864444</v>
      </c>
      <c r="L63">
        <v>3699.274187755438</v>
      </c>
      <c r="M63">
        <v>2756.969627363393</v>
      </c>
      <c r="N63">
        <v>33092.57065994132</v>
      </c>
    </row>
    <row r="64" spans="1:14">
      <c r="A64">
        <v>62</v>
      </c>
      <c r="B64">
        <v>5.228129690664899</v>
      </c>
      <c r="C64">
        <v>285.7700632187942</v>
      </c>
      <c r="D64">
        <v>0.6054065747205868</v>
      </c>
      <c r="E64">
        <v>137.7889709792128</v>
      </c>
      <c r="F64">
        <v>351.3980367977596</v>
      </c>
      <c r="G64">
        <v>78318.09117864388</v>
      </c>
      <c r="H64">
        <v>0.1906754276873416</v>
      </c>
      <c r="I64">
        <v>0.1499929955685433</v>
      </c>
      <c r="J64">
        <v>4.386855373370807</v>
      </c>
      <c r="K64">
        <v>2.852844314864444</v>
      </c>
      <c r="L64">
        <v>3699.274187755438</v>
      </c>
      <c r="M64">
        <v>2756.688456048565</v>
      </c>
      <c r="N64">
        <v>32419.72166421386</v>
      </c>
    </row>
    <row r="65" spans="1:14">
      <c r="A65">
        <v>63</v>
      </c>
      <c r="B65">
        <v>5.224207373474616</v>
      </c>
      <c r="C65">
        <v>288.0564699918244</v>
      </c>
      <c r="D65">
        <v>0.6053799422154151</v>
      </c>
      <c r="E65">
        <v>138.0703310274934</v>
      </c>
      <c r="F65">
        <v>348.6088654544229</v>
      </c>
      <c r="G65">
        <v>78318.09117864384</v>
      </c>
      <c r="H65">
        <v>0.1906728517809661</v>
      </c>
      <c r="I65">
        <v>0.1499979861755192</v>
      </c>
      <c r="J65">
        <v>4.415825967578937</v>
      </c>
      <c r="K65">
        <v>2.852844314864444</v>
      </c>
      <c r="L65">
        <v>3699.274187755438</v>
      </c>
      <c r="M65">
        <v>2756.683115948198</v>
      </c>
      <c r="N65">
        <v>32375.60938656698</v>
      </c>
    </row>
    <row r="66" spans="1:14">
      <c r="A66">
        <v>64</v>
      </c>
      <c r="B66">
        <v>5.417718250156856</v>
      </c>
      <c r="C66">
        <v>298.8067244575181</v>
      </c>
      <c r="D66">
        <v>0.6053906539969032</v>
      </c>
      <c r="E66">
        <v>139.2959134601087</v>
      </c>
      <c r="F66">
        <v>336.066865205146</v>
      </c>
      <c r="G66">
        <v>78318.09117864387</v>
      </c>
      <c r="H66">
        <v>0.1907164463350529</v>
      </c>
      <c r="I66">
        <v>0.150016595686345</v>
      </c>
      <c r="J66">
        <v>4.513228036225426</v>
      </c>
      <c r="K66">
        <v>2.852844314864444</v>
      </c>
      <c r="L66">
        <v>3699.274187755438</v>
      </c>
      <c r="M66">
        <v>2756.14813228154</v>
      </c>
      <c r="N66">
        <v>31073.50849159222</v>
      </c>
    </row>
    <row r="67" spans="1:14">
      <c r="A67">
        <v>65</v>
      </c>
      <c r="B67">
        <v>5.744733295563224</v>
      </c>
      <c r="C67">
        <v>308.2342988340061</v>
      </c>
      <c r="D67">
        <v>0.6054888586954291</v>
      </c>
      <c r="E67">
        <v>140.3128873296773</v>
      </c>
      <c r="F67">
        <v>325.7880111672281</v>
      </c>
      <c r="G67">
        <v>78318.09117864384</v>
      </c>
      <c r="H67">
        <v>0.1907875354012283</v>
      </c>
      <c r="I67">
        <v>0.1500337523063006</v>
      </c>
      <c r="J67">
        <v>4.597137345794623</v>
      </c>
      <c r="K67">
        <v>2.852844314864444</v>
      </c>
      <c r="L67">
        <v>3699.274187755438</v>
      </c>
      <c r="M67">
        <v>2755.356206997958</v>
      </c>
      <c r="N67">
        <v>29537.47960327949</v>
      </c>
    </row>
    <row r="68" spans="1:14">
      <c r="A68">
        <v>66</v>
      </c>
      <c r="B68">
        <v>5.978199041832674</v>
      </c>
      <c r="C68">
        <v>317.2036096805617</v>
      </c>
      <c r="D68">
        <v>0.6055340666586282</v>
      </c>
      <c r="E68">
        <v>141.3125713210843</v>
      </c>
      <c r="F68">
        <v>316.5759661177324</v>
      </c>
      <c r="G68">
        <v>78318.09117864385</v>
      </c>
      <c r="H68">
        <v>0.1908367206768533</v>
      </c>
      <c r="I68">
        <v>0.1500504392182614</v>
      </c>
      <c r="J68">
        <v>4.681956510778496</v>
      </c>
      <c r="K68">
        <v>2.852844314864444</v>
      </c>
      <c r="L68">
        <v>3699.274187755438</v>
      </c>
      <c r="M68">
        <v>2754.779393613288</v>
      </c>
      <c r="N68">
        <v>28478.35110816154</v>
      </c>
    </row>
    <row r="69" spans="1:14">
      <c r="A69">
        <v>67</v>
      </c>
      <c r="B69">
        <v>6.115930261453987</v>
      </c>
      <c r="C69">
        <v>319.4601157039432</v>
      </c>
      <c r="D69">
        <v>0.6055768629407801</v>
      </c>
      <c r="E69">
        <v>141.5310392884747</v>
      </c>
      <c r="F69">
        <v>314.339832280404</v>
      </c>
      <c r="G69">
        <v>78318.09117864392</v>
      </c>
      <c r="H69">
        <v>0.1908679316577594</v>
      </c>
      <c r="I69">
        <v>0.1500533249102696</v>
      </c>
      <c r="J69">
        <v>4.692685953880464</v>
      </c>
      <c r="K69">
        <v>2.852844314864444</v>
      </c>
      <c r="L69">
        <v>3699.274187755438</v>
      </c>
      <c r="M69">
        <v>2754.460217049687</v>
      </c>
      <c r="N69">
        <v>27975.5856336984</v>
      </c>
    </row>
    <row r="70" spans="1:14">
      <c r="A70">
        <v>68</v>
      </c>
      <c r="B70">
        <v>6.108217885309758</v>
      </c>
      <c r="C70">
        <v>320.8122724879508</v>
      </c>
      <c r="D70">
        <v>0.6055604833843733</v>
      </c>
      <c r="E70">
        <v>141.7014659218055</v>
      </c>
      <c r="F70">
        <v>313.0149554812542</v>
      </c>
      <c r="G70">
        <v>78318.09117864387</v>
      </c>
      <c r="H70">
        <v>0.190864066604902</v>
      </c>
      <c r="I70">
        <v>0.150057027800935</v>
      </c>
      <c r="J70">
        <v>4.714326120981076</v>
      </c>
      <c r="K70">
        <v>2.852844314864444</v>
      </c>
      <c r="L70">
        <v>3699.274187755438</v>
      </c>
      <c r="M70">
        <v>2754.475117834837</v>
      </c>
      <c r="N70">
        <v>27990.05323373917</v>
      </c>
    </row>
    <row r="71" spans="1:14">
      <c r="A71">
        <v>69</v>
      </c>
      <c r="B71">
        <v>6.309293038577264</v>
      </c>
      <c r="C71">
        <v>330.4172392630804</v>
      </c>
      <c r="D71">
        <v>0.6055782029001585</v>
      </c>
      <c r="E71">
        <v>142.7931557366994</v>
      </c>
      <c r="F71">
        <v>303.9158592772505</v>
      </c>
      <c r="G71">
        <v>78318.09117864394</v>
      </c>
      <c r="H71">
        <v>0.190904526332802</v>
      </c>
      <c r="I71">
        <v>0.1500758401076417</v>
      </c>
      <c r="J71">
        <v>4.810579333215785</v>
      </c>
      <c r="K71">
        <v>2.852844314864444</v>
      </c>
      <c r="L71">
        <v>3699.274187755438</v>
      </c>
      <c r="M71">
        <v>2753.970122309454</v>
      </c>
      <c r="N71">
        <v>27135.2226368576</v>
      </c>
    </row>
    <row r="72" spans="1:14">
      <c r="A72">
        <v>70</v>
      </c>
      <c r="B72">
        <v>6.548886168789587</v>
      </c>
      <c r="C72">
        <v>340.9968462822377</v>
      </c>
      <c r="D72">
        <v>0.6055995866801331</v>
      </c>
      <c r="E72">
        <v>143.9880465797046</v>
      </c>
      <c r="F72">
        <v>294.4867094387749</v>
      </c>
      <c r="G72">
        <v>78318.09117864387</v>
      </c>
      <c r="H72">
        <v>0.1909533108617169</v>
      </c>
      <c r="I72">
        <v>0.1500963189107127</v>
      </c>
      <c r="J72">
        <v>4.912786183828216</v>
      </c>
      <c r="K72">
        <v>2.852844314864444</v>
      </c>
      <c r="L72">
        <v>3699.274187755438</v>
      </c>
      <c r="M72">
        <v>2753.374837553291</v>
      </c>
      <c r="N72">
        <v>26210.88133194175</v>
      </c>
    </row>
    <row r="73" spans="1:14">
      <c r="A73">
        <v>71</v>
      </c>
      <c r="B73">
        <v>6.68692595298384</v>
      </c>
      <c r="C73">
        <v>343.8406873653687</v>
      </c>
      <c r="D73">
        <v>0.6056375916186348</v>
      </c>
      <c r="E73">
        <v>144.2793519430512</v>
      </c>
      <c r="F73">
        <v>292.0510657424018</v>
      </c>
      <c r="G73">
        <v>78318.09117864387</v>
      </c>
      <c r="H73">
        <v>0.1909834223106467</v>
      </c>
      <c r="I73">
        <v>0.1501007446579553</v>
      </c>
      <c r="J73">
        <v>4.931811228498442</v>
      </c>
      <c r="K73">
        <v>2.852844314864444</v>
      </c>
      <c r="L73">
        <v>3699.274187755438</v>
      </c>
      <c r="M73">
        <v>2753.057320515863</v>
      </c>
      <c r="N73">
        <v>25787.25276933247</v>
      </c>
    </row>
    <row r="74" spans="1:14">
      <c r="A74">
        <v>72</v>
      </c>
      <c r="B74">
        <v>6.674273901628396</v>
      </c>
      <c r="C74">
        <v>345.095373978679</v>
      </c>
      <c r="D74">
        <v>0.6056178885667715</v>
      </c>
      <c r="E74">
        <v>144.4391635307467</v>
      </c>
      <c r="F74">
        <v>290.9892359115196</v>
      </c>
      <c r="G74">
        <v>78318.09117864384</v>
      </c>
      <c r="H74">
        <v>0.190978877332031</v>
      </c>
      <c r="I74">
        <v>0.1501041472943879</v>
      </c>
      <c r="J74">
        <v>4.950957551025212</v>
      </c>
      <c r="K74">
        <v>2.852844314864444</v>
      </c>
      <c r="L74">
        <v>3699.274187755438</v>
      </c>
      <c r="M74">
        <v>2753.080573010301</v>
      </c>
      <c r="N74">
        <v>25807.96172679338</v>
      </c>
    </row>
    <row r="75" spans="1:14">
      <c r="A75">
        <v>73</v>
      </c>
      <c r="B75">
        <v>6.852080730670597</v>
      </c>
      <c r="C75">
        <v>355.2671628043419</v>
      </c>
      <c r="D75">
        <v>0.6056107001361886</v>
      </c>
      <c r="E75">
        <v>145.6085702012887</v>
      </c>
      <c r="F75">
        <v>282.657812779506</v>
      </c>
      <c r="G75">
        <v>78318.09117864387</v>
      </c>
      <c r="H75">
        <v>0.1910139425344068</v>
      </c>
      <c r="I75">
        <v>0.1501242633598679</v>
      </c>
      <c r="J75">
        <v>5.05122119698872</v>
      </c>
      <c r="K75">
        <v>2.852844314864444</v>
      </c>
      <c r="L75">
        <v>3699.274187755438</v>
      </c>
      <c r="M75">
        <v>2752.620273354428</v>
      </c>
      <c r="N75">
        <v>25123.27297737423</v>
      </c>
    </row>
    <row r="76" spans="1:14">
      <c r="A76">
        <v>74</v>
      </c>
      <c r="B76">
        <v>7.049624509396256</v>
      </c>
      <c r="C76">
        <v>365.1403222418296</v>
      </c>
      <c r="D76">
        <v>0.6056135473016874</v>
      </c>
      <c r="E76">
        <v>146.7331861561656</v>
      </c>
      <c r="F76">
        <v>275.0149273411366</v>
      </c>
      <c r="G76">
        <v>78318.09117864387</v>
      </c>
      <c r="H76">
        <v>0.1910538478197144</v>
      </c>
      <c r="I76">
        <v>0.1501434253538673</v>
      </c>
      <c r="J76">
        <v>5.144294692074246</v>
      </c>
      <c r="K76">
        <v>2.852844314864444</v>
      </c>
      <c r="L76">
        <v>3699.274187755438</v>
      </c>
      <c r="M76">
        <v>2752.119223098249</v>
      </c>
      <c r="N76">
        <v>24440.15576873248</v>
      </c>
    </row>
    <row r="77" spans="1:14">
      <c r="A77">
        <v>75</v>
      </c>
      <c r="B77">
        <v>7.272193608279295</v>
      </c>
      <c r="C77">
        <v>366.6521792527955</v>
      </c>
      <c r="D77">
        <v>0.6057152498140901</v>
      </c>
      <c r="E77">
        <v>146.8298174078205</v>
      </c>
      <c r="F77">
        <v>273.8809282282217</v>
      </c>
      <c r="G77">
        <v>78318.0911786439</v>
      </c>
      <c r="H77">
        <v>0.1911028722629929</v>
      </c>
      <c r="I77">
        <v>0.1501443697510168</v>
      </c>
      <c r="J77">
        <v>5.142343614338662</v>
      </c>
      <c r="K77">
        <v>2.852844314864444</v>
      </c>
      <c r="L77">
        <v>3699.274187755438</v>
      </c>
      <c r="M77">
        <v>2751.640764679487</v>
      </c>
      <c r="N77">
        <v>23919.16871440041</v>
      </c>
    </row>
    <row r="78" spans="1:14">
      <c r="A78">
        <v>76</v>
      </c>
      <c r="B78">
        <v>7.390783510773113</v>
      </c>
      <c r="C78">
        <v>367.2878078679934</v>
      </c>
      <c r="D78">
        <v>0.6057603187200007</v>
      </c>
      <c r="E78">
        <v>146.8644321260717</v>
      </c>
      <c r="F78">
        <v>273.4069496440989</v>
      </c>
      <c r="G78">
        <v>78318.09117864385</v>
      </c>
      <c r="H78">
        <v>0.1911268408355592</v>
      </c>
      <c r="I78">
        <v>0.1501455437797235</v>
      </c>
      <c r="J78">
        <v>5.145156622677394</v>
      </c>
      <c r="K78">
        <v>2.852844314864444</v>
      </c>
      <c r="L78">
        <v>3699.274187755438</v>
      </c>
      <c r="M78">
        <v>2751.40261566356</v>
      </c>
      <c r="N78">
        <v>23711.77931903369</v>
      </c>
    </row>
    <row r="79" spans="1:14">
      <c r="A79">
        <v>77</v>
      </c>
      <c r="B79">
        <v>7.366431900652137</v>
      </c>
      <c r="C79">
        <v>369.001683242048</v>
      </c>
      <c r="D79">
        <v>0.6057294790468265</v>
      </c>
      <c r="E79">
        <v>147.0838044623004</v>
      </c>
      <c r="F79">
        <v>272.1370762007763</v>
      </c>
      <c r="G79">
        <v>78318.09117864391</v>
      </c>
      <c r="H79">
        <v>0.1911200269649442</v>
      </c>
      <c r="I79">
        <v>0.1501499619919776</v>
      </c>
      <c r="J79">
        <v>5.16896354445699</v>
      </c>
      <c r="K79">
        <v>2.852844314864444</v>
      </c>
      <c r="L79">
        <v>3699.274187755438</v>
      </c>
      <c r="M79">
        <v>2751.441533344511</v>
      </c>
      <c r="N79">
        <v>23736.50463862871</v>
      </c>
    </row>
    <row r="80" spans="1:14">
      <c r="A80">
        <v>78</v>
      </c>
      <c r="B80">
        <v>7.536650432339389</v>
      </c>
      <c r="C80">
        <v>377.4840418119606</v>
      </c>
      <c r="D80">
        <v>0.6057299612377676</v>
      </c>
      <c r="E80">
        <v>148.0490271629965</v>
      </c>
      <c r="F80">
        <v>266.0219454804888</v>
      </c>
      <c r="G80">
        <v>78318.09117864387</v>
      </c>
      <c r="H80">
        <v>0.1911547479413795</v>
      </c>
      <c r="I80">
        <v>0.1501661353992992</v>
      </c>
      <c r="J80">
        <v>5.246346441669944</v>
      </c>
      <c r="K80">
        <v>2.852844314864444</v>
      </c>
      <c r="L80">
        <v>3699.274187755438</v>
      </c>
      <c r="M80">
        <v>2751.008994865467</v>
      </c>
      <c r="N80">
        <v>23201.74832976301</v>
      </c>
    </row>
    <row r="81" spans="1:14">
      <c r="A81">
        <v>79</v>
      </c>
      <c r="B81">
        <v>7.694518014254852</v>
      </c>
      <c r="C81">
        <v>379.7401243925864</v>
      </c>
      <c r="D81">
        <v>0.605789430134185</v>
      </c>
      <c r="E81">
        <v>148.2607697694316</v>
      </c>
      <c r="F81">
        <v>264.4414765262989</v>
      </c>
      <c r="G81">
        <v>78318.0911786439</v>
      </c>
      <c r="H81">
        <v>0.1911894933329022</v>
      </c>
      <c r="I81">
        <v>0.1501687229346924</v>
      </c>
      <c r="J81">
        <v>5.254655528268851</v>
      </c>
      <c r="K81">
        <v>2.852844314864444</v>
      </c>
      <c r="L81">
        <v>3699.274187755438</v>
      </c>
      <c r="M81">
        <v>2750.658610238738</v>
      </c>
      <c r="N81">
        <v>22831.91251671091</v>
      </c>
    </row>
    <row r="82" spans="1:14">
      <c r="A82">
        <v>80</v>
      </c>
      <c r="B82">
        <v>7.676070089260292</v>
      </c>
      <c r="C82">
        <v>380.8787344438329</v>
      </c>
      <c r="D82">
        <v>0.6057681835388091</v>
      </c>
      <c r="E82">
        <v>148.4074211904296</v>
      </c>
      <c r="F82">
        <v>263.6509474263243</v>
      </c>
      <c r="G82">
        <v>78318.09117864387</v>
      </c>
      <c r="H82">
        <v>0.191184443753201</v>
      </c>
      <c r="I82">
        <v>0.1501717618823617</v>
      </c>
      <c r="J82">
        <v>5.270702144430527</v>
      </c>
      <c r="K82">
        <v>2.852844314864444</v>
      </c>
      <c r="L82">
        <v>3699.274187755438</v>
      </c>
      <c r="M82">
        <v>2750.688849100453</v>
      </c>
      <c r="N82">
        <v>22852.51632748595</v>
      </c>
    </row>
    <row r="83" spans="1:14">
      <c r="A83">
        <v>81</v>
      </c>
      <c r="B83">
        <v>7.814452305274087</v>
      </c>
      <c r="C83">
        <v>388.0403444333665</v>
      </c>
      <c r="D83">
        <v>0.6057643705893981</v>
      </c>
      <c r="E83">
        <v>149.2244239131195</v>
      </c>
      <c r="F83">
        <v>258.785048078679</v>
      </c>
      <c r="G83">
        <v>78318.09117864387</v>
      </c>
      <c r="H83">
        <v>0.1912125062256546</v>
      </c>
      <c r="I83">
        <v>0.150185542262036</v>
      </c>
      <c r="J83">
        <v>5.335760975370219</v>
      </c>
      <c r="K83">
        <v>2.852844314864444</v>
      </c>
      <c r="L83">
        <v>3699.274187755438</v>
      </c>
      <c r="M83">
        <v>2750.335164391586</v>
      </c>
      <c r="N83">
        <v>22443.63969321927</v>
      </c>
    </row>
    <row r="84" spans="1:14">
      <c r="A84">
        <v>82</v>
      </c>
      <c r="B84">
        <v>7.899088115366133</v>
      </c>
      <c r="C84">
        <v>394.0412063102563</v>
      </c>
      <c r="D84">
        <v>0.6057504669447481</v>
      </c>
      <c r="E84">
        <v>149.9254189018077</v>
      </c>
      <c r="F84">
        <v>254.8440051002914</v>
      </c>
      <c r="G84">
        <v>78318.09117864382</v>
      </c>
      <c r="H84">
        <v>0.1912266411598055</v>
      </c>
      <c r="I84">
        <v>0.1501986982694959</v>
      </c>
      <c r="J84">
        <v>5.399418506952852</v>
      </c>
      <c r="K84">
        <v>2.852844314864444</v>
      </c>
      <c r="L84">
        <v>3699.274187755438</v>
      </c>
      <c r="M84">
        <v>2750.119437133805</v>
      </c>
      <c r="N84">
        <v>22211.25419578456</v>
      </c>
    </row>
    <row r="85" spans="1:14">
      <c r="A85">
        <v>83</v>
      </c>
      <c r="B85">
        <v>7.879068079151517</v>
      </c>
      <c r="C85">
        <v>395.1349282134372</v>
      </c>
      <c r="D85">
        <v>0.6057292294163854</v>
      </c>
      <c r="E85">
        <v>150.0671951800778</v>
      </c>
      <c r="F85">
        <v>254.1386043615291</v>
      </c>
      <c r="G85">
        <v>78318.09117864387</v>
      </c>
      <c r="H85">
        <v>0.1912212705926668</v>
      </c>
      <c r="I85">
        <v>0.1502016213732806</v>
      </c>
      <c r="J85">
        <v>5.414371669194534</v>
      </c>
      <c r="K85">
        <v>2.852844314864444</v>
      </c>
      <c r="L85">
        <v>3699.274187755438</v>
      </c>
      <c r="M85">
        <v>2750.153456122933</v>
      </c>
      <c r="N85">
        <v>22235.33367521673</v>
      </c>
    </row>
    <row r="86" spans="1:14">
      <c r="A86">
        <v>84</v>
      </c>
      <c r="B86">
        <v>7.989990496191389</v>
      </c>
      <c r="C86">
        <v>401.0847873737343</v>
      </c>
      <c r="D86">
        <v>0.6057253246351534</v>
      </c>
      <c r="E86">
        <v>150.7469771983031</v>
      </c>
      <c r="F86">
        <v>250.3686062196235</v>
      </c>
      <c r="G86">
        <v>78318.09117864388</v>
      </c>
      <c r="H86">
        <v>0.1912439535003877</v>
      </c>
      <c r="I86">
        <v>0.1502129828732944</v>
      </c>
      <c r="J86">
        <v>5.466659263120238</v>
      </c>
      <c r="K86">
        <v>2.852844314864444</v>
      </c>
      <c r="L86">
        <v>3699.274187755438</v>
      </c>
      <c r="M86">
        <v>2749.866328035433</v>
      </c>
      <c r="N86">
        <v>21915.28650355494</v>
      </c>
    </row>
    <row r="87" spans="1:14">
      <c r="A87">
        <v>85</v>
      </c>
      <c r="B87">
        <v>8.062997601532095</v>
      </c>
      <c r="C87">
        <v>399.8938595153312</v>
      </c>
      <c r="D87">
        <v>0.6057661791118865</v>
      </c>
      <c r="E87">
        <v>150.5757073224392</v>
      </c>
      <c r="F87">
        <v>251.1142314422212</v>
      </c>
      <c r="G87">
        <v>78318.09117864392</v>
      </c>
      <c r="H87">
        <v>0.1912593328354402</v>
      </c>
      <c r="I87">
        <v>0.1502101148382168</v>
      </c>
      <c r="J87">
        <v>5.451666562853967</v>
      </c>
      <c r="K87">
        <v>2.852844314864444</v>
      </c>
      <c r="L87">
        <v>3699.274187755438</v>
      </c>
      <c r="M87">
        <v>2749.735649180823</v>
      </c>
      <c r="N87">
        <v>21827.87011753763</v>
      </c>
    </row>
    <row r="88" spans="1:14">
      <c r="A88">
        <v>86</v>
      </c>
      <c r="B88">
        <v>8.349049954596648</v>
      </c>
      <c r="C88">
        <v>412.8653780462275</v>
      </c>
      <c r="D88">
        <v>0.6057796582126412</v>
      </c>
      <c r="E88">
        <v>152.0420580018697</v>
      </c>
      <c r="F88">
        <v>243.2246551305938</v>
      </c>
      <c r="G88">
        <v>78318.09117864382</v>
      </c>
      <c r="H88">
        <v>0.1913175229251018</v>
      </c>
      <c r="I88">
        <v>0.1502348829144829</v>
      </c>
      <c r="J88">
        <v>5.56357262284633</v>
      </c>
      <c r="K88">
        <v>2.852844314864444</v>
      </c>
      <c r="L88">
        <v>3699.274187755438</v>
      </c>
      <c r="M88">
        <v>2749.025910885267</v>
      </c>
      <c r="N88">
        <v>21113.93098706168</v>
      </c>
    </row>
    <row r="89" spans="1:14">
      <c r="A89">
        <v>87</v>
      </c>
      <c r="B89">
        <v>8.56857172497355</v>
      </c>
      <c r="C89">
        <v>423.3191721120121</v>
      </c>
      <c r="D89">
        <v>0.605781067247439</v>
      </c>
      <c r="E89">
        <v>153.2287744264861</v>
      </c>
      <c r="F89">
        <v>237.2182641519592</v>
      </c>
      <c r="G89">
        <v>78318.0911786439</v>
      </c>
      <c r="H89">
        <v>0.191361478793392</v>
      </c>
      <c r="I89">
        <v>0.1502552896968622</v>
      </c>
      <c r="J89">
        <v>5.654642501536713</v>
      </c>
      <c r="K89">
        <v>2.852844314864444</v>
      </c>
      <c r="L89">
        <v>3699.274187755438</v>
      </c>
      <c r="M89">
        <v>2748.479779588424</v>
      </c>
      <c r="N89">
        <v>20599.23565435645</v>
      </c>
    </row>
    <row r="90" spans="1:14">
      <c r="A90">
        <v>88</v>
      </c>
      <c r="B90">
        <v>8.624903068788171</v>
      </c>
      <c r="C90">
        <v>429.7767840701084</v>
      </c>
      <c r="D90">
        <v>0.6057620844649119</v>
      </c>
      <c r="E90">
        <v>153.9923101809446</v>
      </c>
      <c r="F90">
        <v>233.6539406332261</v>
      </c>
      <c r="G90">
        <v>78318.09117864387</v>
      </c>
      <c r="H90">
        <v>0.1913713660179928</v>
      </c>
      <c r="I90">
        <v>0.1502688515210217</v>
      </c>
      <c r="J90">
        <v>5.716190114680613</v>
      </c>
      <c r="K90">
        <v>2.852844314864444</v>
      </c>
      <c r="L90">
        <v>3699.274187755438</v>
      </c>
      <c r="M90">
        <v>2748.302718440208</v>
      </c>
      <c r="N90">
        <v>20399.52944518653</v>
      </c>
    </row>
    <row r="91" spans="1:14">
      <c r="A91">
        <v>89</v>
      </c>
      <c r="B91">
        <v>8.610085522530465</v>
      </c>
      <c r="C91">
        <v>430.8993022983979</v>
      </c>
      <c r="D91">
        <v>0.6057490974500173</v>
      </c>
      <c r="E91">
        <v>154.1365550655879</v>
      </c>
      <c r="F91">
        <v>233.0452582657369</v>
      </c>
      <c r="G91">
        <v>78318.0911786439</v>
      </c>
      <c r="H91">
        <v>0.1913665506568913</v>
      </c>
      <c r="I91">
        <v>0.1502719659380675</v>
      </c>
      <c r="J91">
        <v>5.731522057690441</v>
      </c>
      <c r="K91">
        <v>2.852844314864444</v>
      </c>
      <c r="L91">
        <v>3699.274187755438</v>
      </c>
      <c r="M91">
        <v>2748.330181360276</v>
      </c>
      <c r="N91">
        <v>20415.15284597159</v>
      </c>
    </row>
    <row r="92" spans="1:14">
      <c r="A92">
        <v>90</v>
      </c>
      <c r="B92">
        <v>8.845532364751078</v>
      </c>
      <c r="C92">
        <v>440.1699459063188</v>
      </c>
      <c r="D92">
        <v>0.6057646723866666</v>
      </c>
      <c r="E92">
        <v>155.1731705773486</v>
      </c>
      <c r="F92">
        <v>228.1369732862863</v>
      </c>
      <c r="G92">
        <v>78318.09117864391</v>
      </c>
      <c r="H92">
        <v>0.1914143206834642</v>
      </c>
      <c r="I92">
        <v>0.1502896986149441</v>
      </c>
      <c r="J92">
        <v>5.807552900430928</v>
      </c>
      <c r="K92">
        <v>2.852844314864444</v>
      </c>
      <c r="L92">
        <v>3699.274187755438</v>
      </c>
      <c r="M92">
        <v>2747.763839817184</v>
      </c>
      <c r="N92">
        <v>19934.89099261275</v>
      </c>
    </row>
    <row r="93" spans="1:14">
      <c r="A93">
        <v>91</v>
      </c>
      <c r="B93">
        <v>9.111013640911585</v>
      </c>
      <c r="C93">
        <v>451.4509591000235</v>
      </c>
      <c r="D93">
        <v>0.6057796196829633</v>
      </c>
      <c r="E93">
        <v>156.4428750495972</v>
      </c>
      <c r="F93">
        <v>222.4362074473013</v>
      </c>
      <c r="G93">
        <v>78318.09117864384</v>
      </c>
      <c r="H93">
        <v>0.191467652067648</v>
      </c>
      <c r="I93">
        <v>0.1503114858372769</v>
      </c>
      <c r="J93">
        <v>5.900545220891366</v>
      </c>
      <c r="K93">
        <v>2.852844314864444</v>
      </c>
      <c r="L93">
        <v>3699.274187755438</v>
      </c>
      <c r="M93">
        <v>2747.11983950066</v>
      </c>
      <c r="N93">
        <v>19407.26985548494</v>
      </c>
    </row>
    <row r="94" spans="1:14">
      <c r="A94">
        <v>92</v>
      </c>
      <c r="B94">
        <v>9.19491700956716</v>
      </c>
      <c r="C94">
        <v>458.3918473164022</v>
      </c>
      <c r="D94">
        <v>0.6057638643712641</v>
      </c>
      <c r="E94">
        <v>157.2542931466081</v>
      </c>
      <c r="F94">
        <v>219.0681177655027</v>
      </c>
      <c r="G94">
        <v>78318.09117864387</v>
      </c>
      <c r="H94">
        <v>0.1914833707990171</v>
      </c>
      <c r="I94">
        <v>0.1503257601531443</v>
      </c>
      <c r="J94">
        <v>5.961963446676464</v>
      </c>
      <c r="K94">
        <v>2.852844314864444</v>
      </c>
      <c r="L94">
        <v>3699.274187755438</v>
      </c>
      <c r="M94">
        <v>2746.882643514532</v>
      </c>
      <c r="N94">
        <v>19190.34388968603</v>
      </c>
    </row>
    <row r="95" spans="1:14">
      <c r="A95">
        <v>93</v>
      </c>
      <c r="B95">
        <v>9.323106709784472</v>
      </c>
      <c r="C95">
        <v>465.6412987997154</v>
      </c>
      <c r="D95">
        <v>0.6057563529491529</v>
      </c>
      <c r="E95">
        <v>158.0896800556615</v>
      </c>
      <c r="F95">
        <v>215.6575017067995</v>
      </c>
      <c r="G95">
        <v>78318.09117864391</v>
      </c>
      <c r="H95">
        <v>0.1915065455031529</v>
      </c>
      <c r="I95">
        <v>0.15034096200432</v>
      </c>
      <c r="J95">
        <v>6.027409426040955</v>
      </c>
      <c r="K95">
        <v>2.852844314864444</v>
      </c>
      <c r="L95">
        <v>3699.274187755438</v>
      </c>
      <c r="M95">
        <v>2746.568306885571</v>
      </c>
      <c r="N95">
        <v>18945.17392954145</v>
      </c>
    </row>
    <row r="96" spans="1:14">
      <c r="A96">
        <v>94</v>
      </c>
      <c r="B96">
        <v>9.592509404319063</v>
      </c>
      <c r="C96">
        <v>473.833519920118</v>
      </c>
      <c r="D96">
        <v>0.6057944864686705</v>
      </c>
      <c r="E96">
        <v>158.9811691631974</v>
      </c>
      <c r="F96">
        <v>211.9289475501549</v>
      </c>
      <c r="G96">
        <v>78318.09117864385</v>
      </c>
      <c r="H96">
        <v>0.1915623271462262</v>
      </c>
      <c r="I96">
        <v>0.1503558784282901</v>
      </c>
      <c r="J96">
        <v>6.087073826831989</v>
      </c>
      <c r="K96">
        <v>2.852844314864444</v>
      </c>
      <c r="L96">
        <v>3699.274187755438</v>
      </c>
      <c r="M96">
        <v>2745.942873817703</v>
      </c>
      <c r="N96">
        <v>18506.54856438656</v>
      </c>
    </row>
    <row r="97" spans="1:14">
      <c r="A97">
        <v>95</v>
      </c>
      <c r="B97">
        <v>9.856963772001754</v>
      </c>
      <c r="C97">
        <v>484.1336352276903</v>
      </c>
      <c r="D97">
        <v>0.6058168919233984</v>
      </c>
      <c r="E97">
        <v>160.131369398953</v>
      </c>
      <c r="F97">
        <v>207.4200838027467</v>
      </c>
      <c r="G97">
        <v>78318.09117864388</v>
      </c>
      <c r="H97">
        <v>0.1916158328995691</v>
      </c>
      <c r="I97">
        <v>0.1503754084791141</v>
      </c>
      <c r="J97">
        <v>6.166261004016667</v>
      </c>
      <c r="K97">
        <v>2.852844314864444</v>
      </c>
      <c r="L97">
        <v>3699.274187755438</v>
      </c>
      <c r="M97">
        <v>2745.311736624365</v>
      </c>
      <c r="N97">
        <v>18064.65839576248</v>
      </c>
    </row>
    <row r="98" spans="1:14">
      <c r="A98">
        <v>96</v>
      </c>
      <c r="B98">
        <v>9.896556921140917</v>
      </c>
      <c r="C98">
        <v>494.3290531513853</v>
      </c>
      <c r="D98">
        <v>0.6057547515591574</v>
      </c>
      <c r="E98">
        <v>161.3532595330134</v>
      </c>
      <c r="F98">
        <v>203.1420944216751</v>
      </c>
      <c r="G98">
        <v>78318.0911786439</v>
      </c>
      <c r="H98">
        <v>0.1916217996513969</v>
      </c>
      <c r="I98">
        <v>0.1503969038771955</v>
      </c>
      <c r="J98">
        <v>6.254340436989154</v>
      </c>
      <c r="K98">
        <v>2.852844314864444</v>
      </c>
      <c r="L98">
        <v>3699.274187755438</v>
      </c>
      <c r="M98">
        <v>2745.124758884013</v>
      </c>
      <c r="N98">
        <v>17882.62341256396</v>
      </c>
    </row>
    <row r="99" spans="1:14">
      <c r="A99">
        <v>97</v>
      </c>
      <c r="B99">
        <v>9.877410815713693</v>
      </c>
      <c r="C99">
        <v>497.9090113923472</v>
      </c>
      <c r="D99">
        <v>0.6057252002768163</v>
      </c>
      <c r="E99">
        <v>161.7948370664148</v>
      </c>
      <c r="F99">
        <v>201.6815058434979</v>
      </c>
      <c r="G99">
        <v>78318.09117864388</v>
      </c>
      <c r="H99">
        <v>0.1916168340838958</v>
      </c>
      <c r="I99">
        <v>0.150404688277453</v>
      </c>
      <c r="J99">
        <v>6.286130503850488</v>
      </c>
      <c r="K99">
        <v>2.852844314864444</v>
      </c>
      <c r="L99">
        <v>3699.274187755438</v>
      </c>
      <c r="M99">
        <v>2745.125387216512</v>
      </c>
      <c r="N99">
        <v>17849.17586403452</v>
      </c>
    </row>
    <row r="100" spans="1:14">
      <c r="A100">
        <v>98</v>
      </c>
      <c r="B100">
        <v>9.911272427377046</v>
      </c>
      <c r="C100">
        <v>496.4786678451279</v>
      </c>
      <c r="D100">
        <v>0.6057479859743895</v>
      </c>
      <c r="E100">
        <v>161.6078423345114</v>
      </c>
      <c r="F100">
        <v>202.2625455923532</v>
      </c>
      <c r="G100">
        <v>78318.09117864394</v>
      </c>
      <c r="H100">
        <v>0.1916247704621581</v>
      </c>
      <c r="I100">
        <v>0.1504011840953807</v>
      </c>
      <c r="J100">
        <v>6.271447440664088</v>
      </c>
      <c r="K100">
        <v>2.852844314864444</v>
      </c>
      <c r="L100">
        <v>3699.274187755438</v>
      </c>
      <c r="M100">
        <v>2745.070439597132</v>
      </c>
      <c r="N100">
        <v>17829.71896688904</v>
      </c>
    </row>
    <row r="101" spans="1:14">
      <c r="A101">
        <v>99</v>
      </c>
      <c r="B101">
        <v>10.10170501808407</v>
      </c>
      <c r="C101">
        <v>507.1689079751681</v>
      </c>
      <c r="D101">
        <v>0.6057413274644943</v>
      </c>
      <c r="E101">
        <v>162.8333814288249</v>
      </c>
      <c r="F101">
        <v>197.9992022609806</v>
      </c>
      <c r="G101">
        <v>78318.09117864388</v>
      </c>
      <c r="H101">
        <v>0.1916622367814163</v>
      </c>
      <c r="I101">
        <v>0.1504224299731331</v>
      </c>
      <c r="J101">
        <v>6.355506360283915</v>
      </c>
      <c r="K101">
        <v>2.852844314864444</v>
      </c>
      <c r="L101">
        <v>3699.274187755438</v>
      </c>
      <c r="M101">
        <v>2744.583067662729</v>
      </c>
      <c r="N101">
        <v>17492.86148533124</v>
      </c>
    </row>
    <row r="102" spans="1:14">
      <c r="A102">
        <v>100</v>
      </c>
      <c r="B102">
        <v>10.1638185423751</v>
      </c>
      <c r="C102">
        <v>515.0744872596775</v>
      </c>
      <c r="D102">
        <v>0.6057058909663847</v>
      </c>
      <c r="E102">
        <v>163.7698285950345</v>
      </c>
      <c r="F102">
        <v>194.9602274515863</v>
      </c>
      <c r="G102">
        <v>78318.0911786439</v>
      </c>
      <c r="H102">
        <v>0.191672945763512</v>
      </c>
      <c r="I102">
        <v>0.1504388693527139</v>
      </c>
      <c r="J102">
        <v>6.420352884486315</v>
      </c>
      <c r="K102">
        <v>2.852844314864444</v>
      </c>
      <c r="L102">
        <v>3699.274187755438</v>
      </c>
      <c r="M102">
        <v>2744.381252047003</v>
      </c>
      <c r="N102">
        <v>17335.85481209242</v>
      </c>
    </row>
    <row r="103" spans="1:14">
      <c r="A103">
        <v>101</v>
      </c>
      <c r="B103">
        <v>10.21861196496283</v>
      </c>
      <c r="C103">
        <v>520.4898329914613</v>
      </c>
      <c r="D103">
        <v>0.6056858166609921</v>
      </c>
      <c r="E103">
        <v>164.4095684455062</v>
      </c>
      <c r="F103">
        <v>192.9317977519521</v>
      </c>
      <c r="G103">
        <v>78318.0911786439</v>
      </c>
      <c r="H103">
        <v>0.1916812006521334</v>
      </c>
      <c r="I103">
        <v>0.1504506072132609</v>
      </c>
      <c r="J103">
        <v>6.467103935007407</v>
      </c>
      <c r="K103">
        <v>2.852844314864444</v>
      </c>
      <c r="L103">
        <v>3699.274187755438</v>
      </c>
      <c r="M103">
        <v>2744.231342545649</v>
      </c>
      <c r="N103">
        <v>17231.34919172146</v>
      </c>
    </row>
    <row r="104" spans="1:14">
      <c r="A104">
        <v>102</v>
      </c>
      <c r="B104">
        <v>10.22357972224716</v>
      </c>
      <c r="C104">
        <v>520.9295195079216</v>
      </c>
      <c r="D104">
        <v>0.6056860853108706</v>
      </c>
      <c r="E104">
        <v>164.4624455979742</v>
      </c>
      <c r="F104">
        <v>192.7689551659759</v>
      </c>
      <c r="G104">
        <v>78318.09117864384</v>
      </c>
      <c r="H104">
        <v>0.1916813313657901</v>
      </c>
      <c r="I104">
        <v>0.1504518095502253</v>
      </c>
      <c r="J104">
        <v>6.472150597868444</v>
      </c>
      <c r="K104">
        <v>2.852844314864444</v>
      </c>
      <c r="L104">
        <v>3699.274187755438</v>
      </c>
      <c r="M104">
        <v>2744.222837923923</v>
      </c>
      <c r="N104">
        <v>17229.42619652363</v>
      </c>
    </row>
    <row r="105" spans="1:14">
      <c r="A105">
        <v>103</v>
      </c>
      <c r="B105">
        <v>10.42698732878677</v>
      </c>
      <c r="C105">
        <v>527.2021488294845</v>
      </c>
      <c r="D105">
        <v>0.6057144341893516</v>
      </c>
      <c r="E105">
        <v>165.1438414565862</v>
      </c>
      <c r="F105">
        <v>190.4753981250083</v>
      </c>
      <c r="G105">
        <v>78318.0911786439</v>
      </c>
      <c r="H105">
        <v>0.1917244127308862</v>
      </c>
      <c r="I105">
        <v>0.150463084384941</v>
      </c>
      <c r="J105">
        <v>6.513469863040227</v>
      </c>
      <c r="K105">
        <v>2.852844314864444</v>
      </c>
      <c r="L105">
        <v>3699.274187755438</v>
      </c>
      <c r="M105">
        <v>2743.742109814174</v>
      </c>
      <c r="N105">
        <v>16944.72498729597</v>
      </c>
    </row>
    <row r="106" spans="1:14">
      <c r="A106">
        <v>104</v>
      </c>
      <c r="B106">
        <v>10.45978210659605</v>
      </c>
      <c r="C106">
        <v>531.7456362703655</v>
      </c>
      <c r="D106">
        <v>0.6056923487307349</v>
      </c>
      <c r="E106">
        <v>165.6858786523916</v>
      </c>
      <c r="F106">
        <v>188.8478857955272</v>
      </c>
      <c r="G106">
        <v>78318.0911786439</v>
      </c>
      <c r="H106">
        <v>0.1917283261535455</v>
      </c>
      <c r="I106">
        <v>0.1504731075063002</v>
      </c>
      <c r="J106">
        <v>6.552893031713736</v>
      </c>
      <c r="K106">
        <v>2.852844314864444</v>
      </c>
      <c r="L106">
        <v>3699.274187755438</v>
      </c>
      <c r="M106">
        <v>2743.644185249916</v>
      </c>
      <c r="N106">
        <v>16876.0157673778</v>
      </c>
    </row>
    <row r="107" spans="1:14">
      <c r="A107">
        <v>105</v>
      </c>
      <c r="B107">
        <v>10.52707039844064</v>
      </c>
      <c r="C107">
        <v>530.1056149229215</v>
      </c>
      <c r="D107">
        <v>0.605723958168167</v>
      </c>
      <c r="E107">
        <v>165.4626440393857</v>
      </c>
      <c r="F107">
        <v>189.4321364720068</v>
      </c>
      <c r="G107">
        <v>78318.0911786439</v>
      </c>
      <c r="H107">
        <v>0.1917423681033698</v>
      </c>
      <c r="I107">
        <v>0.1504693929844246</v>
      </c>
      <c r="J107">
        <v>6.538807757051505</v>
      </c>
      <c r="K107">
        <v>2.852844314864444</v>
      </c>
      <c r="L107">
        <v>3699.274187755438</v>
      </c>
      <c r="M107">
        <v>2743.53210493175</v>
      </c>
      <c r="N107">
        <v>16838.37989398901</v>
      </c>
    </row>
    <row r="108" spans="1:14">
      <c r="A108">
        <v>106</v>
      </c>
      <c r="B108">
        <v>10.58843213593093</v>
      </c>
      <c r="C108">
        <v>536.3842093500275</v>
      </c>
      <c r="D108">
        <v>0.6057077931257332</v>
      </c>
      <c r="E108">
        <v>166.1988297467944</v>
      </c>
      <c r="F108">
        <v>187.2147565871493</v>
      </c>
      <c r="G108">
        <v>78318.09117864388</v>
      </c>
      <c r="H108">
        <v>0.191755042170629</v>
      </c>
      <c r="I108">
        <v>0.1504817814200499</v>
      </c>
      <c r="J108">
        <v>6.584712186877997</v>
      </c>
      <c r="K108">
        <v>2.852844314864444</v>
      </c>
      <c r="L108">
        <v>3699.274187755438</v>
      </c>
      <c r="M108">
        <v>2743.336044423695</v>
      </c>
      <c r="N108">
        <v>16698.74059161235</v>
      </c>
    </row>
    <row r="109" spans="1:14">
      <c r="A109">
        <v>107</v>
      </c>
      <c r="B109">
        <v>10.59528126857961</v>
      </c>
      <c r="C109">
        <v>536.9578625099289</v>
      </c>
      <c r="D109">
        <v>0.6057043657039834</v>
      </c>
      <c r="E109">
        <v>166.2665043746258</v>
      </c>
      <c r="F109">
        <v>187.0147477145827</v>
      </c>
      <c r="G109">
        <v>78318.09117864392</v>
      </c>
      <c r="H109">
        <v>0.1917559569586811</v>
      </c>
      <c r="I109">
        <v>0.1504831030346206</v>
      </c>
      <c r="J109">
        <v>6.589890035307241</v>
      </c>
      <c r="K109">
        <v>2.852844314864444</v>
      </c>
      <c r="L109">
        <v>3699.274187755438</v>
      </c>
      <c r="M109">
        <v>2743.319317176477</v>
      </c>
      <c r="N109">
        <v>16689.82390081098</v>
      </c>
    </row>
    <row r="110" spans="1:14">
      <c r="A110">
        <v>108</v>
      </c>
      <c r="B110">
        <v>10.89374067233878</v>
      </c>
      <c r="C110">
        <v>550.4608011057738</v>
      </c>
      <c r="D110">
        <v>0.6057155830719991</v>
      </c>
      <c r="E110">
        <v>167.7908735905663</v>
      </c>
      <c r="F110">
        <v>182.4272300387832</v>
      </c>
      <c r="G110">
        <v>78318.09117864387</v>
      </c>
      <c r="H110">
        <v>0.1918161054154523</v>
      </c>
      <c r="I110">
        <v>0.1505092176763687</v>
      </c>
      <c r="J110">
        <v>6.686512381575792</v>
      </c>
      <c r="K110">
        <v>2.852844314864444</v>
      </c>
      <c r="L110">
        <v>3699.274187755438</v>
      </c>
      <c r="M110">
        <v>2742.586162502374</v>
      </c>
      <c r="N110">
        <v>16267.56652385954</v>
      </c>
    </row>
    <row r="111" spans="1:14">
      <c r="A111">
        <v>109</v>
      </c>
      <c r="B111">
        <v>11.02184634763886</v>
      </c>
      <c r="C111">
        <v>558.5689235979328</v>
      </c>
      <c r="D111">
        <v>0.6057061236000932</v>
      </c>
      <c r="E111">
        <v>168.7292423027693</v>
      </c>
      <c r="F111">
        <v>179.7791372706929</v>
      </c>
      <c r="G111">
        <v>78318.09117864385</v>
      </c>
      <c r="H111">
        <v>0.191839194831278</v>
      </c>
      <c r="I111">
        <v>0.1505261386298686</v>
      </c>
      <c r="J111">
        <v>6.749610637147034</v>
      </c>
      <c r="K111">
        <v>2.852844314864444</v>
      </c>
      <c r="L111">
        <v>3699.274187755438</v>
      </c>
      <c r="M111">
        <v>2742.26327790719</v>
      </c>
      <c r="N111">
        <v>16083.79564025818</v>
      </c>
    </row>
    <row r="112" spans="1:14">
      <c r="A112">
        <v>110</v>
      </c>
      <c r="B112">
        <v>11.19005275759455</v>
      </c>
      <c r="C112">
        <v>562.4091695253539</v>
      </c>
      <c r="D112">
        <v>0.6057269011236281</v>
      </c>
      <c r="E112">
        <v>169.1305840337063</v>
      </c>
      <c r="F112">
        <v>178.5515682032793</v>
      </c>
      <c r="G112">
        <v>78318.0911786439</v>
      </c>
      <c r="H112">
        <v>0.1918742846886016</v>
      </c>
      <c r="I112">
        <v>0.1505327415556083</v>
      </c>
      <c r="J112">
        <v>6.773017353346845</v>
      </c>
      <c r="K112">
        <v>2.852844314864444</v>
      </c>
      <c r="L112">
        <v>3699.274187755438</v>
      </c>
      <c r="M112">
        <v>2741.887864065088</v>
      </c>
      <c r="N112">
        <v>15905.66404380172</v>
      </c>
    </row>
    <row r="113" spans="1:14">
      <c r="A113">
        <v>111</v>
      </c>
      <c r="B113">
        <v>11.28816868253903</v>
      </c>
      <c r="C113">
        <v>570.6440114094383</v>
      </c>
      <c r="D113">
        <v>0.6057119194420739</v>
      </c>
      <c r="E113">
        <v>170.0961093131123</v>
      </c>
      <c r="F113">
        <v>175.9749286470739</v>
      </c>
      <c r="G113">
        <v>78318.0911786439</v>
      </c>
      <c r="H113">
        <v>0.1918906593513374</v>
      </c>
      <c r="I113">
        <v>0.1505502433761393</v>
      </c>
      <c r="J113">
        <v>6.837534829075077</v>
      </c>
      <c r="K113">
        <v>2.852844314864444</v>
      </c>
      <c r="L113">
        <v>3699.274187755438</v>
      </c>
      <c r="M113">
        <v>2741.625846835805</v>
      </c>
      <c r="N113">
        <v>15753.00699757832</v>
      </c>
    </row>
    <row r="114" spans="1:14">
      <c r="A114">
        <v>112</v>
      </c>
      <c r="B114">
        <v>11.49311584190076</v>
      </c>
      <c r="C114">
        <v>579.7926021642882</v>
      </c>
      <c r="D114">
        <v>0.6057210451320143</v>
      </c>
      <c r="E114">
        <v>171.1267828940853</v>
      </c>
      <c r="F114">
        <v>173.1982071102754</v>
      </c>
      <c r="G114">
        <v>78318.09117864388</v>
      </c>
      <c r="H114">
        <v>0.1919323539535922</v>
      </c>
      <c r="I114">
        <v>0.1505678630885965</v>
      </c>
      <c r="J114">
        <v>6.89961556216285</v>
      </c>
      <c r="K114">
        <v>2.852844314864444</v>
      </c>
      <c r="L114">
        <v>3699.274187755438</v>
      </c>
      <c r="M114">
        <v>2741.121148679085</v>
      </c>
      <c r="N114">
        <v>15493.11316230767</v>
      </c>
    </row>
    <row r="115" spans="1:14">
      <c r="A115">
        <v>113</v>
      </c>
      <c r="B115">
        <v>11.76400540692624</v>
      </c>
      <c r="C115">
        <v>590.9264927750897</v>
      </c>
      <c r="D115">
        <v>0.605734848469208</v>
      </c>
      <c r="E115">
        <v>172.3731272485151</v>
      </c>
      <c r="F115">
        <v>169.9349080104216</v>
      </c>
      <c r="G115">
        <v>78318.09117864392</v>
      </c>
      <c r="H115">
        <v>0.1919874616867061</v>
      </c>
      <c r="I115">
        <v>0.1505891194306473</v>
      </c>
      <c r="J115">
        <v>6.973681630776849</v>
      </c>
      <c r="K115">
        <v>2.852844314864444</v>
      </c>
      <c r="L115">
        <v>3699.274187755438</v>
      </c>
      <c r="M115">
        <v>2740.466624556251</v>
      </c>
      <c r="N115">
        <v>15175.80258260858</v>
      </c>
    </row>
    <row r="116" spans="1:14">
      <c r="A116">
        <v>114</v>
      </c>
      <c r="B116">
        <v>11.92716037960414</v>
      </c>
      <c r="C116">
        <v>596.6591629552717</v>
      </c>
      <c r="D116">
        <v>0.6057487392160571</v>
      </c>
      <c r="E116">
        <v>173.0047451552153</v>
      </c>
      <c r="F116">
        <v>168.3021822597633</v>
      </c>
      <c r="G116">
        <v>78318.0911786439</v>
      </c>
      <c r="H116">
        <v>0.1920214531173935</v>
      </c>
      <c r="I116">
        <v>0.1505995532637461</v>
      </c>
      <c r="J116">
        <v>7.009389612379699</v>
      </c>
      <c r="K116">
        <v>2.852844314864444</v>
      </c>
      <c r="L116">
        <v>3699.274187755438</v>
      </c>
      <c r="M116">
        <v>2740.079188540369</v>
      </c>
      <c r="N116">
        <v>14996.59700419627</v>
      </c>
    </row>
    <row r="117" spans="1:14">
      <c r="A117">
        <v>115</v>
      </c>
      <c r="B117">
        <v>12.11264814101928</v>
      </c>
      <c r="C117">
        <v>609.0294616029321</v>
      </c>
      <c r="D117">
        <v>0.6057323702381775</v>
      </c>
      <c r="E117">
        <v>174.4350869215887</v>
      </c>
      <c r="F117">
        <v>164.8837133861448</v>
      </c>
      <c r="G117">
        <v>78318.09117864387</v>
      </c>
      <c r="H117">
        <v>0.1920569893191083</v>
      </c>
      <c r="I117">
        <v>0.1506245870105302</v>
      </c>
      <c r="J117">
        <v>7.095521874135635</v>
      </c>
      <c r="K117">
        <v>2.852844314864444</v>
      </c>
      <c r="L117">
        <v>3699.274187755438</v>
      </c>
      <c r="M117">
        <v>2739.589263843349</v>
      </c>
      <c r="N117">
        <v>14752.92412602726</v>
      </c>
    </row>
    <row r="118" spans="1:14">
      <c r="A118">
        <v>116</v>
      </c>
      <c r="B118">
        <v>12.35205596232519</v>
      </c>
      <c r="C118">
        <v>621.9676201984589</v>
      </c>
      <c r="D118">
        <v>0.6057264869667597</v>
      </c>
      <c r="E118">
        <v>175.9128102466843</v>
      </c>
      <c r="F118">
        <v>161.4538055190301</v>
      </c>
      <c r="G118">
        <v>78318.09117864392</v>
      </c>
      <c r="H118">
        <v>0.1921042512088965</v>
      </c>
      <c r="I118">
        <v>0.1506501922208645</v>
      </c>
      <c r="J118">
        <v>7.181905872884857</v>
      </c>
      <c r="K118">
        <v>2.852844314864444</v>
      </c>
      <c r="L118">
        <v>3699.274187755438</v>
      </c>
      <c r="M118">
        <v>2738.984204681952</v>
      </c>
      <c r="N118">
        <v>14476.12719625911</v>
      </c>
    </row>
    <row r="119" spans="1:14">
      <c r="A119">
        <v>117</v>
      </c>
      <c r="B119">
        <v>12.6336768918755</v>
      </c>
      <c r="C119">
        <v>627.1732918173444</v>
      </c>
      <c r="D119">
        <v>0.6057785676070514</v>
      </c>
      <c r="E119">
        <v>176.437363747163</v>
      </c>
      <c r="F119">
        <v>160.1137046185022</v>
      </c>
      <c r="G119">
        <v>78318.09117864387</v>
      </c>
      <c r="H119">
        <v>0.1921622618013501</v>
      </c>
      <c r="I119">
        <v>0.1506588918052297</v>
      </c>
      <c r="J119">
        <v>7.211388268823177</v>
      </c>
      <c r="K119">
        <v>2.852844314864444</v>
      </c>
      <c r="L119">
        <v>3699.274187755438</v>
      </c>
      <c r="M119">
        <v>2738.378607593671</v>
      </c>
      <c r="N119">
        <v>14246.76022985926</v>
      </c>
    </row>
    <row r="120" spans="1:14">
      <c r="A120">
        <v>118</v>
      </c>
      <c r="B120">
        <v>12.66140176103907</v>
      </c>
      <c r="C120">
        <v>635.0480640301657</v>
      </c>
      <c r="D120">
        <v>0.6057400964712918</v>
      </c>
      <c r="E120">
        <v>177.3844287545919</v>
      </c>
      <c r="F120">
        <v>158.1282502514422</v>
      </c>
      <c r="G120">
        <v>78318.09117864388</v>
      </c>
      <c r="H120">
        <v>0.1921643208775622</v>
      </c>
      <c r="I120">
        <v>0.1506761445727652</v>
      </c>
      <c r="J120">
        <v>7.269222966860776</v>
      </c>
      <c r="K120">
        <v>2.852844314864444</v>
      </c>
      <c r="L120">
        <v>3699.274187755438</v>
      </c>
      <c r="M120">
        <v>2738.255211568259</v>
      </c>
      <c r="N120">
        <v>14173.86203436715</v>
      </c>
    </row>
    <row r="121" spans="1:14">
      <c r="A121">
        <v>119</v>
      </c>
      <c r="B121">
        <v>12.66953259901995</v>
      </c>
      <c r="C121">
        <v>634.9817053352946</v>
      </c>
      <c r="D121">
        <v>0.6057419256822588</v>
      </c>
      <c r="E121">
        <v>177.3733390940089</v>
      </c>
      <c r="F121">
        <v>158.1447754272398</v>
      </c>
      <c r="G121">
        <v>78318.0911786439</v>
      </c>
      <c r="H121">
        <v>0.1921660372392067</v>
      </c>
      <c r="I121">
        <v>0.1506759166606454</v>
      </c>
      <c r="J121">
        <v>7.26851516374718</v>
      </c>
      <c r="K121">
        <v>2.852844314864444</v>
      </c>
      <c r="L121">
        <v>3699.274187755438</v>
      </c>
      <c r="M121">
        <v>2738.240218097975</v>
      </c>
      <c r="N121">
        <v>14169.81358089844</v>
      </c>
    </row>
    <row r="122" spans="1:14">
      <c r="A122">
        <v>120</v>
      </c>
      <c r="B122">
        <v>12.91706887351854</v>
      </c>
      <c r="C122">
        <v>644.6050451501752</v>
      </c>
      <c r="D122">
        <v>0.6057565908283112</v>
      </c>
      <c r="E122">
        <v>178.4448315218815</v>
      </c>
      <c r="F122">
        <v>155.7838244459614</v>
      </c>
      <c r="G122">
        <v>78318.09117864384</v>
      </c>
      <c r="H122">
        <v>0.1922163971106702</v>
      </c>
      <c r="I122">
        <v>0.1506941848283344</v>
      </c>
      <c r="J122">
        <v>7.328167478935324</v>
      </c>
      <c r="K122">
        <v>2.852844314864444</v>
      </c>
      <c r="L122">
        <v>3699.274187755438</v>
      </c>
      <c r="M122">
        <v>2737.650363885913</v>
      </c>
      <c r="N122">
        <v>13934.45600729582</v>
      </c>
    </row>
    <row r="123" spans="1:14">
      <c r="A123">
        <v>121</v>
      </c>
      <c r="B123">
        <v>13.12212836009338</v>
      </c>
      <c r="C123">
        <v>649.0429904996997</v>
      </c>
      <c r="D123">
        <v>0.60578984670358</v>
      </c>
      <c r="E123">
        <v>178.9050076606249</v>
      </c>
      <c r="F123">
        <v>154.718625207466</v>
      </c>
      <c r="G123">
        <v>78318.0911786439</v>
      </c>
      <c r="H123">
        <v>0.1922584883012973</v>
      </c>
      <c r="I123">
        <v>0.1507018146002586</v>
      </c>
      <c r="J123">
        <v>7.3533977459427</v>
      </c>
      <c r="K123">
        <v>2.852844314864444</v>
      </c>
      <c r="L123">
        <v>3699.274187755438</v>
      </c>
      <c r="M123">
        <v>2737.203492093278</v>
      </c>
      <c r="N123">
        <v>13773.47279110259</v>
      </c>
    </row>
    <row r="124" spans="1:14">
      <c r="A124">
        <v>122</v>
      </c>
      <c r="B124">
        <v>13.2425128638898</v>
      </c>
      <c r="C124">
        <v>651.4405473117841</v>
      </c>
      <c r="D124">
        <v>0.6058097141200065</v>
      </c>
      <c r="E124">
        <v>179.1487213335126</v>
      </c>
      <c r="F124">
        <v>154.1491999615963</v>
      </c>
      <c r="G124">
        <v>78318.09117864388</v>
      </c>
      <c r="H124">
        <v>0.1922839490602327</v>
      </c>
      <c r="I124">
        <v>0.1507055599713381</v>
      </c>
      <c r="J124">
        <v>7.365427331657965</v>
      </c>
      <c r="K124">
        <v>2.852844314864444</v>
      </c>
      <c r="L124">
        <v>3699.274187755438</v>
      </c>
      <c r="M124">
        <v>2736.938497818185</v>
      </c>
      <c r="N124">
        <v>13679.34207671275</v>
      </c>
    </row>
    <row r="125" spans="1:14">
      <c r="A125">
        <v>123</v>
      </c>
      <c r="B125">
        <v>13.24560379664111</v>
      </c>
      <c r="C125">
        <v>651.814835728402</v>
      </c>
      <c r="D125">
        <v>0.6058096187659282</v>
      </c>
      <c r="E125">
        <v>179.1944424444383</v>
      </c>
      <c r="F125">
        <v>154.0606836271805</v>
      </c>
      <c r="G125">
        <v>78318.0911786439</v>
      </c>
      <c r="H125">
        <v>0.1922836319127049</v>
      </c>
      <c r="I125">
        <v>0.1507066437079972</v>
      </c>
      <c r="J125">
        <v>7.369312817883795</v>
      </c>
      <c r="K125">
        <v>2.852844314864444</v>
      </c>
      <c r="L125">
        <v>3699.274187755438</v>
      </c>
      <c r="M125">
        <v>2736.935003193873</v>
      </c>
      <c r="N125">
        <v>13680.6998070163</v>
      </c>
    </row>
    <row r="126" spans="1:14">
      <c r="A126">
        <v>124</v>
      </c>
      <c r="B126">
        <v>13.38111341272971</v>
      </c>
      <c r="C126">
        <v>661.1397678106345</v>
      </c>
      <c r="D126">
        <v>0.6057945251787235</v>
      </c>
      <c r="E126">
        <v>180.2722558615039</v>
      </c>
      <c r="F126">
        <v>151.8877612266372</v>
      </c>
      <c r="G126">
        <v>78318.09117864392</v>
      </c>
      <c r="H126">
        <v>0.1923102597321462</v>
      </c>
      <c r="I126">
        <v>0.1507253630089442</v>
      </c>
      <c r="J126">
        <v>7.429129375264414</v>
      </c>
      <c r="K126">
        <v>2.852844314864444</v>
      </c>
      <c r="L126">
        <v>3699.274187755438</v>
      </c>
      <c r="M126">
        <v>2736.56896534433</v>
      </c>
      <c r="N126">
        <v>13528.12899613944</v>
      </c>
    </row>
    <row r="127" spans="1:14">
      <c r="A127">
        <v>125</v>
      </c>
      <c r="B127">
        <v>13.47756075203542</v>
      </c>
      <c r="C127">
        <v>662.3039612924294</v>
      </c>
      <c r="D127">
        <v>0.6058149377666655</v>
      </c>
      <c r="E127">
        <v>180.375696816786</v>
      </c>
      <c r="F127">
        <v>151.6207739339152</v>
      </c>
      <c r="G127">
        <v>78318.09117864385</v>
      </c>
      <c r="H127">
        <v>0.1923308979278972</v>
      </c>
      <c r="I127">
        <v>0.1507266816909248</v>
      </c>
      <c r="J127">
        <v>7.433351352040616</v>
      </c>
      <c r="K127">
        <v>2.852844314864444</v>
      </c>
      <c r="L127">
        <v>3699.274187755438</v>
      </c>
      <c r="M127">
        <v>2736.364590598738</v>
      </c>
      <c r="N127">
        <v>13459.90943953678</v>
      </c>
    </row>
    <row r="128" spans="1:14">
      <c r="A128">
        <v>126</v>
      </c>
      <c r="B128">
        <v>13.41113485009934</v>
      </c>
      <c r="C128">
        <v>663.8814906875921</v>
      </c>
      <c r="D128">
        <v>0.6057892469536496</v>
      </c>
      <c r="E128">
        <v>180.5919327461616</v>
      </c>
      <c r="F128">
        <v>151.2604894085094</v>
      </c>
      <c r="G128">
        <v>78318.09117864387</v>
      </c>
      <c r="H128">
        <v>0.1923165468561445</v>
      </c>
      <c r="I128">
        <v>0.1507307459858545</v>
      </c>
      <c r="J128">
        <v>7.445818068728545</v>
      </c>
      <c r="K128">
        <v>2.852844314864444</v>
      </c>
      <c r="L128">
        <v>3699.274187755438</v>
      </c>
      <c r="M128">
        <v>2736.476766218675</v>
      </c>
      <c r="N128">
        <v>13487.25826196941</v>
      </c>
    </row>
    <row r="129" spans="1:14">
      <c r="A129">
        <v>127</v>
      </c>
      <c r="B129">
        <v>13.57805405757245</v>
      </c>
      <c r="C129">
        <v>668.0616116793954</v>
      </c>
      <c r="D129">
        <v>0.6058086217326745</v>
      </c>
      <c r="E129">
        <v>181.0357007724333</v>
      </c>
      <c r="F129">
        <v>150.3140390572948</v>
      </c>
      <c r="G129">
        <v>78318.09117864384</v>
      </c>
      <c r="H129">
        <v>0.1923503379389947</v>
      </c>
      <c r="I129">
        <v>0.1507382691008667</v>
      </c>
      <c r="J129">
        <v>7.470364199377094</v>
      </c>
      <c r="K129">
        <v>2.852844314864444</v>
      </c>
      <c r="L129">
        <v>3699.274187755438</v>
      </c>
      <c r="M129">
        <v>2736.109953862129</v>
      </c>
      <c r="N129">
        <v>13361.96916528569</v>
      </c>
    </row>
    <row r="130" spans="1:14">
      <c r="A130">
        <v>128</v>
      </c>
      <c r="B130">
        <v>13.81438728115482</v>
      </c>
      <c r="C130">
        <v>679.4274393941388</v>
      </c>
      <c r="D130">
        <v>0.605807610362237</v>
      </c>
      <c r="E130">
        <v>182.3247651035363</v>
      </c>
      <c r="F130">
        <v>147.7995049481692</v>
      </c>
      <c r="G130">
        <v>78318.0911786439</v>
      </c>
      <c r="H130">
        <v>0.1923963012074267</v>
      </c>
      <c r="I130">
        <v>0.1507608896623108</v>
      </c>
      <c r="J130">
        <v>7.542016810331987</v>
      </c>
      <c r="K130">
        <v>2.852844314864444</v>
      </c>
      <c r="L130">
        <v>3699.274187755438</v>
      </c>
      <c r="M130">
        <v>2735.536780933047</v>
      </c>
      <c r="N130">
        <v>13156.48809566353</v>
      </c>
    </row>
    <row r="131" spans="1:14">
      <c r="A131">
        <v>129</v>
      </c>
      <c r="B131">
        <v>14.08335027251996</v>
      </c>
      <c r="C131">
        <v>691.9192108263533</v>
      </c>
      <c r="D131">
        <v>0.6058127360639064</v>
      </c>
      <c r="E131">
        <v>183.7354427898264</v>
      </c>
      <c r="F131">
        <v>145.1311621637537</v>
      </c>
      <c r="G131">
        <v>78318.09117864392</v>
      </c>
      <c r="H131">
        <v>0.1924501045022121</v>
      </c>
      <c r="I131">
        <v>0.1507851388128279</v>
      </c>
      <c r="J131">
        <v>7.617200242821791</v>
      </c>
      <c r="K131">
        <v>2.852844314864444</v>
      </c>
      <c r="L131">
        <v>3699.274187755438</v>
      </c>
      <c r="M131">
        <v>2734.879548038597</v>
      </c>
      <c r="N131">
        <v>12924.75141749923</v>
      </c>
    </row>
    <row r="132" spans="1:14">
      <c r="A132">
        <v>130</v>
      </c>
      <c r="B132">
        <v>14.25603734865245</v>
      </c>
      <c r="C132">
        <v>697.3106857167464</v>
      </c>
      <c r="D132">
        <v>0.6058265845432816</v>
      </c>
      <c r="E132">
        <v>184.3216940076829</v>
      </c>
      <c r="F132">
        <v>144.009035351922</v>
      </c>
      <c r="G132">
        <v>78318.09117864387</v>
      </c>
      <c r="H132">
        <v>0.1924858315693453</v>
      </c>
      <c r="I132">
        <v>0.1507948164734686</v>
      </c>
      <c r="J132">
        <v>7.646937475651016</v>
      </c>
      <c r="K132">
        <v>2.852844314864444</v>
      </c>
      <c r="L132">
        <v>3699.274187755438</v>
      </c>
      <c r="M132">
        <v>2734.481881266787</v>
      </c>
      <c r="N132">
        <v>12796.73474932059</v>
      </c>
    </row>
    <row r="133" spans="1:14">
      <c r="A133">
        <v>131</v>
      </c>
      <c r="B133">
        <v>14.31756665647561</v>
      </c>
      <c r="C133">
        <v>704.094619029359</v>
      </c>
      <c r="D133">
        <v>0.6058144202643951</v>
      </c>
      <c r="E133">
        <v>185.1201121154798</v>
      </c>
      <c r="F133">
        <v>142.6215120477561</v>
      </c>
      <c r="G133">
        <v>78318.09117864391</v>
      </c>
      <c r="H133">
        <v>0.1924970337483938</v>
      </c>
      <c r="I133">
        <v>0.1508089634139065</v>
      </c>
      <c r="J133">
        <v>7.68968154062422</v>
      </c>
      <c r="K133">
        <v>2.852844314864444</v>
      </c>
      <c r="L133">
        <v>3699.274187755438</v>
      </c>
      <c r="M133">
        <v>2734.290506680874</v>
      </c>
      <c r="N133">
        <v>12717.73394088941</v>
      </c>
    </row>
    <row r="134" spans="1:14">
      <c r="A134">
        <v>132</v>
      </c>
      <c r="B134">
        <v>14.49370265249524</v>
      </c>
      <c r="C134">
        <v>708.0745138112686</v>
      </c>
      <c r="D134">
        <v>0.6058321768716369</v>
      </c>
      <c r="E134">
        <v>185.5337650431387</v>
      </c>
      <c r="F134">
        <v>141.819875213616</v>
      </c>
      <c r="G134">
        <v>78318.09117864387</v>
      </c>
      <c r="H134">
        <v>0.1925339576035473</v>
      </c>
      <c r="I134">
        <v>0.1508155100101568</v>
      </c>
      <c r="J134">
        <v>7.709668795049335</v>
      </c>
      <c r="K134">
        <v>2.852844314864444</v>
      </c>
      <c r="L134">
        <v>3699.274187755438</v>
      </c>
      <c r="M134">
        <v>2733.900451000789</v>
      </c>
      <c r="N134">
        <v>12602.56154083541</v>
      </c>
    </row>
    <row r="135" spans="1:14">
      <c r="A135">
        <v>133</v>
      </c>
      <c r="B135">
        <v>14.69066101598158</v>
      </c>
      <c r="C135">
        <v>717.3662586143992</v>
      </c>
      <c r="D135">
        <v>0.6058327019712693</v>
      </c>
      <c r="E135">
        <v>186.5849769772497</v>
      </c>
      <c r="F135">
        <v>139.9829417466838</v>
      </c>
      <c r="G135">
        <v>78318.09117864384</v>
      </c>
      <c r="H135">
        <v>0.1925726805139095</v>
      </c>
      <c r="I135">
        <v>0.1508338013865842</v>
      </c>
      <c r="J135">
        <v>7.764939762617672</v>
      </c>
      <c r="K135">
        <v>2.852844314864444</v>
      </c>
      <c r="L135">
        <v>3699.274187755438</v>
      </c>
      <c r="M135">
        <v>2733.422966143008</v>
      </c>
      <c r="N135">
        <v>12449.59619754478</v>
      </c>
    </row>
    <row r="136" spans="1:14">
      <c r="A136">
        <v>134</v>
      </c>
      <c r="B136">
        <v>14.92498670951714</v>
      </c>
      <c r="C136">
        <v>729.4989563626465</v>
      </c>
      <c r="D136">
        <v>0.6058305790683648</v>
      </c>
      <c r="E136">
        <v>187.9660698861188</v>
      </c>
      <c r="F136">
        <v>137.6548085707417</v>
      </c>
      <c r="G136">
        <v>78318.09117864385</v>
      </c>
      <c r="H136">
        <v>0.1926184456412077</v>
      </c>
      <c r="I136">
        <v>0.1508579176616641</v>
      </c>
      <c r="J136">
        <v>7.836748707181325</v>
      </c>
      <c r="K136">
        <v>2.852844314864444</v>
      </c>
      <c r="L136">
        <v>3699.274187755438</v>
      </c>
      <c r="M136">
        <v>2732.843881426083</v>
      </c>
      <c r="N136">
        <v>12265.25837985118</v>
      </c>
    </row>
    <row r="137" spans="1:14">
      <c r="A137">
        <v>135</v>
      </c>
      <c r="B137">
        <v>15.04915702198963</v>
      </c>
      <c r="C137">
        <v>737.1766866696059</v>
      </c>
      <c r="D137">
        <v>0.6058239134883063</v>
      </c>
      <c r="E137">
        <v>188.8494265417455</v>
      </c>
      <c r="F137">
        <v>136.2211271823122</v>
      </c>
      <c r="G137">
        <v>78318.09117864384</v>
      </c>
      <c r="H137">
        <v>0.1926421530105499</v>
      </c>
      <c r="I137">
        <v>0.1508734824884818</v>
      </c>
      <c r="J137">
        <v>7.882443302445674</v>
      </c>
      <c r="K137">
        <v>2.852844314864444</v>
      </c>
      <c r="L137">
        <v>3699.274187755438</v>
      </c>
      <c r="M137">
        <v>2732.525575463131</v>
      </c>
      <c r="N137">
        <v>12162.85279655051</v>
      </c>
    </row>
    <row r="138" spans="1:14">
      <c r="A138">
        <v>136</v>
      </c>
      <c r="B138">
        <v>15.33818931518274</v>
      </c>
      <c r="C138">
        <v>746.3914239554692</v>
      </c>
      <c r="D138">
        <v>0.605845615637828</v>
      </c>
      <c r="E138">
        <v>189.8560380515645</v>
      </c>
      <c r="F138">
        <v>134.5393796977055</v>
      </c>
      <c r="G138">
        <v>78318.0911786439</v>
      </c>
      <c r="H138">
        <v>0.1927001724676621</v>
      </c>
      <c r="I138">
        <v>0.1508906339182181</v>
      </c>
      <c r="J138">
        <v>7.933323181362025</v>
      </c>
      <c r="K138">
        <v>2.852844314864444</v>
      </c>
      <c r="L138">
        <v>3699.274187755438</v>
      </c>
      <c r="M138">
        <v>2731.872449090082</v>
      </c>
      <c r="N138">
        <v>11982.04282397596</v>
      </c>
    </row>
    <row r="139" spans="1:14">
      <c r="A139">
        <v>137</v>
      </c>
      <c r="B139">
        <v>15.64628032536991</v>
      </c>
      <c r="C139">
        <v>758.030382978443</v>
      </c>
      <c r="D139">
        <v>0.6058615428579608</v>
      </c>
      <c r="E139">
        <v>191.14932439584</v>
      </c>
      <c r="F139">
        <v>132.4736335713758</v>
      </c>
      <c r="G139">
        <v>78318.09117864391</v>
      </c>
      <c r="H139">
        <v>0.1927612425444031</v>
      </c>
      <c r="I139">
        <v>0.1509129368067122</v>
      </c>
      <c r="J139">
        <v>7.998346608550031</v>
      </c>
      <c r="K139">
        <v>2.852844314864444</v>
      </c>
      <c r="L139">
        <v>3699.274187755438</v>
      </c>
      <c r="M139">
        <v>2731.15988840016</v>
      </c>
      <c r="N139">
        <v>11785.08218350288</v>
      </c>
    </row>
    <row r="140" spans="1:14">
      <c r="A140">
        <v>138</v>
      </c>
      <c r="B140">
        <v>15.74962827938712</v>
      </c>
      <c r="C140">
        <v>769.8817042874125</v>
      </c>
      <c r="D140">
        <v>0.6058281556485666</v>
      </c>
      <c r="E140">
        <v>192.5439721380424</v>
      </c>
      <c r="F140">
        <v>130.4343753480956</v>
      </c>
      <c r="G140">
        <v>78318.09117864387</v>
      </c>
      <c r="H140">
        <v>0.1927804071867063</v>
      </c>
      <c r="I140">
        <v>0.1509375741818502</v>
      </c>
      <c r="J140">
        <v>8.066746622016307</v>
      </c>
      <c r="K140">
        <v>2.852844314864444</v>
      </c>
      <c r="L140">
        <v>3699.274187755438</v>
      </c>
      <c r="M140">
        <v>2730.830644054486</v>
      </c>
      <c r="N140">
        <v>11675.69374726727</v>
      </c>
    </row>
    <row r="141" spans="1:14">
      <c r="A141">
        <v>139</v>
      </c>
      <c r="B141">
        <v>15.95503922177832</v>
      </c>
      <c r="C141">
        <v>772.2834331819806</v>
      </c>
      <c r="D141">
        <v>0.6058636634063181</v>
      </c>
      <c r="E141">
        <v>192.7564259379039</v>
      </c>
      <c r="F141">
        <v>130.0287366995651</v>
      </c>
      <c r="G141">
        <v>78318.09117864391</v>
      </c>
      <c r="H141">
        <v>0.1928229972569354</v>
      </c>
      <c r="I141">
        <v>0.1509405795988952</v>
      </c>
      <c r="J141">
        <v>8.076595111541558</v>
      </c>
      <c r="K141">
        <v>2.852844314864444</v>
      </c>
      <c r="L141">
        <v>3699.274187755438</v>
      </c>
      <c r="M141">
        <v>2730.40924984166</v>
      </c>
      <c r="N141">
        <v>11577.88969012092</v>
      </c>
    </row>
    <row r="142" spans="1:14">
      <c r="A142">
        <v>140</v>
      </c>
      <c r="B142">
        <v>16.11703897805011</v>
      </c>
      <c r="C142">
        <v>779.7093726048732</v>
      </c>
      <c r="D142">
        <v>0.605863990148824</v>
      </c>
      <c r="E142">
        <v>193.5958808598486</v>
      </c>
      <c r="F142">
        <v>128.7903451194558</v>
      </c>
      <c r="G142">
        <v>78318.09117864388</v>
      </c>
      <c r="H142">
        <v>0.1928538898293272</v>
      </c>
      <c r="I142">
        <v>0.1509554234475613</v>
      </c>
      <c r="J142">
        <v>8.118744085706453</v>
      </c>
      <c r="K142">
        <v>2.852844314864444</v>
      </c>
      <c r="L142">
        <v>3699.274187755438</v>
      </c>
      <c r="M142">
        <v>2730.027823772974</v>
      </c>
      <c r="N142">
        <v>11478.84145945768</v>
      </c>
    </row>
    <row r="143" spans="1:14">
      <c r="A143">
        <v>141</v>
      </c>
      <c r="B143">
        <v>16.32273559023141</v>
      </c>
      <c r="C143">
        <v>790.7393838998371</v>
      </c>
      <c r="D143">
        <v>0.6058603064764435</v>
      </c>
      <c r="E143">
        <v>194.8529512016887</v>
      </c>
      <c r="F143">
        <v>126.9938506102992</v>
      </c>
      <c r="G143">
        <v>78318.0911786439</v>
      </c>
      <c r="H143">
        <v>0.1928941073443755</v>
      </c>
      <c r="I143">
        <v>0.1509773495709827</v>
      </c>
      <c r="J143">
        <v>8.179340402985051</v>
      </c>
      <c r="K143">
        <v>2.852844314864444</v>
      </c>
      <c r="L143">
        <v>3699.274187755438</v>
      </c>
      <c r="M143">
        <v>2729.515847247781</v>
      </c>
      <c r="N143">
        <v>11339.67036053675</v>
      </c>
    </row>
    <row r="144" spans="1:14">
      <c r="A144">
        <v>142</v>
      </c>
      <c r="B144">
        <v>16.41795038938679</v>
      </c>
      <c r="C144">
        <v>799.9081906381303</v>
      </c>
      <c r="D144">
        <v>0.6058387135152414</v>
      </c>
      <c r="E144">
        <v>195.9256819755893</v>
      </c>
      <c r="F144">
        <v>125.538205966545</v>
      </c>
      <c r="G144">
        <v>78318.09117864387</v>
      </c>
      <c r="H144">
        <v>0.1929121821533562</v>
      </c>
      <c r="I144">
        <v>0.1509962369049131</v>
      </c>
      <c r="J144">
        <v>8.229866688654047</v>
      </c>
      <c r="K144">
        <v>2.852844314864444</v>
      </c>
      <c r="L144">
        <v>3699.274187755438</v>
      </c>
      <c r="M144">
        <v>2729.231720179735</v>
      </c>
      <c r="N144">
        <v>11256.01072203296</v>
      </c>
    </row>
    <row r="145" spans="1:14">
      <c r="A145">
        <v>143</v>
      </c>
      <c r="B145">
        <v>16.47635672556459</v>
      </c>
      <c r="C145">
        <v>805.7790040145708</v>
      </c>
      <c r="D145">
        <v>0.6058253772331995</v>
      </c>
      <c r="E145">
        <v>196.6142514226493</v>
      </c>
      <c r="F145">
        <v>124.6235490008375</v>
      </c>
      <c r="G145">
        <v>78318.09117864385</v>
      </c>
      <c r="H145">
        <v>0.1929227858903964</v>
      </c>
      <c r="I145">
        <v>0.1510084650315917</v>
      </c>
      <c r="J145">
        <v>8.262400559320852</v>
      </c>
      <c r="K145">
        <v>2.852844314864444</v>
      </c>
      <c r="L145">
        <v>3699.274187755438</v>
      </c>
      <c r="M145">
        <v>2729.058191083288</v>
      </c>
      <c r="N145">
        <v>11204.78847457325</v>
      </c>
    </row>
    <row r="146" spans="1:14">
      <c r="A146">
        <v>144</v>
      </c>
      <c r="B146">
        <v>16.47713679429143</v>
      </c>
      <c r="C146">
        <v>805.3403271304171</v>
      </c>
      <c r="D146">
        <v>0.6058255457368836</v>
      </c>
      <c r="E146">
        <v>196.561100747601</v>
      </c>
      <c r="F146">
        <v>124.6914326871825</v>
      </c>
      <c r="G146">
        <v>78318.0911786439</v>
      </c>
      <c r="H146">
        <v>0.1929229278309426</v>
      </c>
      <c r="I146">
        <v>0.1510075311355039</v>
      </c>
      <c r="J146">
        <v>8.260074565180084</v>
      </c>
      <c r="K146">
        <v>2.852844314864444</v>
      </c>
      <c r="L146">
        <v>3699.274187755438</v>
      </c>
      <c r="M146">
        <v>2729.062439881904</v>
      </c>
      <c r="N146">
        <v>11206.84022279045</v>
      </c>
    </row>
    <row r="147" spans="1:14">
      <c r="A147">
        <v>145</v>
      </c>
      <c r="B147">
        <v>16.7136814091833</v>
      </c>
      <c r="C147">
        <v>813.2812369112382</v>
      </c>
      <c r="D147">
        <v>0.6058426583282884</v>
      </c>
      <c r="E147">
        <v>197.4321095263111</v>
      </c>
      <c r="F147">
        <v>123.4739406653933</v>
      </c>
      <c r="G147">
        <v>78318.09117864387</v>
      </c>
      <c r="H147">
        <v>0.192970457150651</v>
      </c>
      <c r="I147">
        <v>0.1510223619972272</v>
      </c>
      <c r="J147">
        <v>8.300799301547677</v>
      </c>
      <c r="K147">
        <v>2.852844314864444</v>
      </c>
      <c r="L147">
        <v>3699.274187755438</v>
      </c>
      <c r="M147">
        <v>2728.524163494136</v>
      </c>
      <c r="N147">
        <v>11079.10581005473</v>
      </c>
    </row>
    <row r="148" spans="1:14">
      <c r="A148">
        <v>146</v>
      </c>
      <c r="B148">
        <v>16.86970769955416</v>
      </c>
      <c r="C148">
        <v>820.0653266304053</v>
      </c>
      <c r="D148">
        <v>0.6058455830545333</v>
      </c>
      <c r="E148">
        <v>198.1951571569791</v>
      </c>
      <c r="F148">
        <v>122.4524875393418</v>
      </c>
      <c r="G148">
        <v>78318.0911786439</v>
      </c>
      <c r="H148">
        <v>0.1930005849708394</v>
      </c>
      <c r="I148">
        <v>0.1510357225694492</v>
      </c>
      <c r="J148">
        <v>8.337063639465097</v>
      </c>
      <c r="K148">
        <v>2.852844314864444</v>
      </c>
      <c r="L148">
        <v>3699.274187755438</v>
      </c>
      <c r="M148">
        <v>2728.159386182074</v>
      </c>
      <c r="N148">
        <v>10991.72383529543</v>
      </c>
    </row>
    <row r="149" spans="1:14">
      <c r="A149">
        <v>147</v>
      </c>
      <c r="B149">
        <v>16.89606755724882</v>
      </c>
      <c r="C149">
        <v>824.6473709017139</v>
      </c>
      <c r="D149">
        <v>0.60583094611664</v>
      </c>
      <c r="E149">
        <v>198.7395314145999</v>
      </c>
      <c r="F149">
        <v>121.7720964548184</v>
      </c>
      <c r="G149">
        <v>78318.09117864385</v>
      </c>
      <c r="H149">
        <v>0.1930049749031838</v>
      </c>
      <c r="I149">
        <v>0.1510454391895321</v>
      </c>
      <c r="J149">
        <v>8.362042851644652</v>
      </c>
      <c r="K149">
        <v>2.852844314864444</v>
      </c>
      <c r="L149">
        <v>3699.274187755438</v>
      </c>
      <c r="M149">
        <v>2728.059743607267</v>
      </c>
      <c r="N149">
        <v>10960.59866959737</v>
      </c>
    </row>
    <row r="150" spans="1:14">
      <c r="A150">
        <v>148</v>
      </c>
      <c r="B150">
        <v>16.96066362491008</v>
      </c>
      <c r="C150">
        <v>822.7702011656538</v>
      </c>
      <c r="D150">
        <v>0.6058518118677034</v>
      </c>
      <c r="E150">
        <v>198.4892894967356</v>
      </c>
      <c r="F150">
        <v>122.049922382201</v>
      </c>
      <c r="G150">
        <v>78318.09117864395</v>
      </c>
      <c r="H150">
        <v>0.1930181279510578</v>
      </c>
      <c r="I150">
        <v>0.1510408954000008</v>
      </c>
      <c r="J150">
        <v>8.351585237619343</v>
      </c>
      <c r="K150">
        <v>2.852844314864444</v>
      </c>
      <c r="L150">
        <v>3699.274187755438</v>
      </c>
      <c r="M150">
        <v>2727.962629964434</v>
      </c>
      <c r="N150">
        <v>10948.33072335913</v>
      </c>
    </row>
    <row r="151" spans="1:14">
      <c r="A151">
        <v>149</v>
      </c>
      <c r="B151">
        <v>17.13893432063323</v>
      </c>
      <c r="C151">
        <v>834.8698634346883</v>
      </c>
      <c r="D151">
        <v>0.605839941183408</v>
      </c>
      <c r="E151">
        <v>199.8831063468352</v>
      </c>
      <c r="F151">
        <v>120.2810684500312</v>
      </c>
      <c r="G151">
        <v>78318.0911786439</v>
      </c>
      <c r="H151">
        <v>0.1930537109726475</v>
      </c>
      <c r="I151">
        <v>0.1510650507515312</v>
      </c>
      <c r="J151">
        <v>8.413849418592056</v>
      </c>
      <c r="K151">
        <v>2.852844314864444</v>
      </c>
      <c r="L151">
        <v>3699.274187755438</v>
      </c>
      <c r="M151">
        <v>2727.481891505953</v>
      </c>
      <c r="N151">
        <v>10824.47067258727</v>
      </c>
    </row>
    <row r="152" spans="1:14">
      <c r="A152">
        <v>150</v>
      </c>
      <c r="B152">
        <v>17.42400592841653</v>
      </c>
      <c r="C152">
        <v>847.6239381707171</v>
      </c>
      <c r="D152">
        <v>0.6058438687026942</v>
      </c>
      <c r="E152">
        <v>201.3181058149021</v>
      </c>
      <c r="F152">
        <v>118.471216619216</v>
      </c>
      <c r="G152">
        <v>78318.0911786439</v>
      </c>
      <c r="H152">
        <v>0.1931098535239406</v>
      </c>
      <c r="I152">
        <v>0.1510899345965754</v>
      </c>
      <c r="J152">
        <v>8.478949011320131</v>
      </c>
      <c r="K152">
        <v>2.852844314864444</v>
      </c>
      <c r="L152">
        <v>3699.274187755438</v>
      </c>
      <c r="M152">
        <v>2726.802840912197</v>
      </c>
      <c r="N152">
        <v>10668.9892339617</v>
      </c>
    </row>
    <row r="153" spans="1:14">
      <c r="A153">
        <v>151</v>
      </c>
      <c r="B153">
        <v>17.66987922056382</v>
      </c>
      <c r="C153">
        <v>850.0648598594661</v>
      </c>
      <c r="D153">
        <v>0.6058835858791579</v>
      </c>
      <c r="E153">
        <v>201.5221434768701</v>
      </c>
      <c r="F153">
        <v>118.1310320335526</v>
      </c>
      <c r="G153">
        <v>78318.09117864387</v>
      </c>
      <c r="H153">
        <v>0.1931592903871441</v>
      </c>
      <c r="I153">
        <v>0.1510929748948334</v>
      </c>
      <c r="J153">
        <v>8.489800654539582</v>
      </c>
      <c r="K153">
        <v>2.852844314864444</v>
      </c>
      <c r="L153">
        <v>3699.274187755438</v>
      </c>
      <c r="M153">
        <v>2726.318038939425</v>
      </c>
      <c r="N153">
        <v>10578.55982353194</v>
      </c>
    </row>
    <row r="154" spans="1:14">
      <c r="A154">
        <v>152</v>
      </c>
      <c r="B154">
        <v>17.78975724860077</v>
      </c>
      <c r="C154">
        <v>858.2079424666063</v>
      </c>
      <c r="D154">
        <v>0.605875696168488</v>
      </c>
      <c r="E154">
        <v>202.46191270169</v>
      </c>
      <c r="F154">
        <v>117.0101489646413</v>
      </c>
      <c r="G154">
        <v>78318.09117864394</v>
      </c>
      <c r="H154">
        <v>0.1931821002261792</v>
      </c>
      <c r="I154">
        <v>0.1511095685303533</v>
      </c>
      <c r="J154">
        <v>8.531899374811317</v>
      </c>
      <c r="K154">
        <v>2.852844314864444</v>
      </c>
      <c r="L154">
        <v>3699.274187755438</v>
      </c>
      <c r="M154">
        <v>2726.003596852674</v>
      </c>
      <c r="N154">
        <v>10503.24969549874</v>
      </c>
    </row>
    <row r="155" spans="1:14">
      <c r="A155">
        <v>153</v>
      </c>
      <c r="B155">
        <v>17.96408490538575</v>
      </c>
      <c r="C155">
        <v>862.2060800445896</v>
      </c>
      <c r="D155">
        <v>0.6058882740064369</v>
      </c>
      <c r="E155">
        <v>202.8795800289781</v>
      </c>
      <c r="F155">
        <v>116.4675609634563</v>
      </c>
      <c r="G155">
        <v>78318.09117864388</v>
      </c>
      <c r="H155">
        <v>0.1932172606786106</v>
      </c>
      <c r="I155">
        <v>0.1511164363238519</v>
      </c>
      <c r="J155">
        <v>8.550676220882416</v>
      </c>
      <c r="K155">
        <v>2.852844314864444</v>
      </c>
      <c r="L155">
        <v>3699.274187755438</v>
      </c>
      <c r="M155">
        <v>2725.63088992253</v>
      </c>
      <c r="N155">
        <v>10432.00078327169</v>
      </c>
    </row>
    <row r="156" spans="1:14">
      <c r="A156">
        <v>154</v>
      </c>
      <c r="B156">
        <v>18.03844476593414</v>
      </c>
      <c r="C156">
        <v>869.9063068104439</v>
      </c>
      <c r="D156">
        <v>0.6058763909064555</v>
      </c>
      <c r="E156">
        <v>203.7831026591206</v>
      </c>
      <c r="F156">
        <v>115.4366147302087</v>
      </c>
      <c r="G156">
        <v>78318.09117864387</v>
      </c>
      <c r="H156">
        <v>0.1932306178876297</v>
      </c>
      <c r="I156">
        <v>0.1511325624219852</v>
      </c>
      <c r="J156">
        <v>8.590601084102012</v>
      </c>
      <c r="K156">
        <v>2.852844314864444</v>
      </c>
      <c r="L156">
        <v>3699.274187755438</v>
      </c>
      <c r="M156">
        <v>2725.408529774174</v>
      </c>
      <c r="N156">
        <v>10374.43917215489</v>
      </c>
    </row>
    <row r="157" spans="1:14">
      <c r="A157">
        <v>155</v>
      </c>
      <c r="B157">
        <v>18.23488139682675</v>
      </c>
      <c r="C157">
        <v>878.692442438502</v>
      </c>
      <c r="D157">
        <v>0.6058799424546406</v>
      </c>
      <c r="E157">
        <v>204.7710166560477</v>
      </c>
      <c r="F157">
        <v>114.2823522095834</v>
      </c>
      <c r="G157">
        <v>78318.09117864384</v>
      </c>
      <c r="H157">
        <v>0.1932693813258024</v>
      </c>
      <c r="I157">
        <v>0.1511496758356277</v>
      </c>
      <c r="J157">
        <v>8.633826139911214</v>
      </c>
      <c r="K157">
        <v>2.852844314864444</v>
      </c>
      <c r="L157">
        <v>3699.274187755438</v>
      </c>
      <c r="M157">
        <v>2724.940808850378</v>
      </c>
      <c r="N157">
        <v>10275.87121968709</v>
      </c>
    </row>
    <row r="158" spans="1:14">
      <c r="A158">
        <v>156</v>
      </c>
      <c r="B158">
        <v>18.49977834860288</v>
      </c>
      <c r="C158">
        <v>889.3988448085331</v>
      </c>
      <c r="D158">
        <v>0.6058868994111224</v>
      </c>
      <c r="E158">
        <v>205.9651334940669</v>
      </c>
      <c r="F158">
        <v>112.906644501291</v>
      </c>
      <c r="G158">
        <v>78318.09117864392</v>
      </c>
      <c r="H158">
        <v>0.1933218400946734</v>
      </c>
      <c r="I158">
        <v>0.1511702520443913</v>
      </c>
      <c r="J158">
        <v>8.685638303266416</v>
      </c>
      <c r="K158">
        <v>2.852844314864444</v>
      </c>
      <c r="L158">
        <v>3699.274187755438</v>
      </c>
      <c r="M158">
        <v>2724.323544267361</v>
      </c>
      <c r="N158">
        <v>10151.81670696021</v>
      </c>
    </row>
    <row r="159" spans="1:14">
      <c r="A159">
        <v>157</v>
      </c>
      <c r="B159">
        <v>18.66966833313264</v>
      </c>
      <c r="C159">
        <v>895.0798537311955</v>
      </c>
      <c r="D159">
        <v>0.6058955814520743</v>
      </c>
      <c r="E159">
        <v>206.587541527663</v>
      </c>
      <c r="F159">
        <v>112.1900339640681</v>
      </c>
      <c r="G159">
        <v>78318.09117864392</v>
      </c>
      <c r="H159">
        <v>0.1933557644530844</v>
      </c>
      <c r="I159">
        <v>0.1511808228363155</v>
      </c>
      <c r="J159">
        <v>8.712457277976993</v>
      </c>
      <c r="K159">
        <v>2.852844314864444</v>
      </c>
      <c r="L159">
        <v>3699.274187755438</v>
      </c>
      <c r="M159">
        <v>2723.940869207035</v>
      </c>
      <c r="N159">
        <v>10079.00781402368</v>
      </c>
    </row>
    <row r="160" spans="1:14">
      <c r="A160">
        <v>158</v>
      </c>
      <c r="B160">
        <v>18.8394139630434</v>
      </c>
      <c r="C160">
        <v>907.1218523478642</v>
      </c>
      <c r="D160">
        <v>0.6058814809678287</v>
      </c>
      <c r="E160">
        <v>207.9787064621115</v>
      </c>
      <c r="F160">
        <v>110.700716701671</v>
      </c>
      <c r="G160">
        <v>78318.09117864387</v>
      </c>
      <c r="H160">
        <v>0.1933883036388659</v>
      </c>
      <c r="I160">
        <v>0.151205315463932</v>
      </c>
      <c r="J160">
        <v>8.771131386795288</v>
      </c>
      <c r="K160">
        <v>2.852844314864444</v>
      </c>
      <c r="L160">
        <v>3699.274187755438</v>
      </c>
      <c r="M160">
        <v>2723.488211095323</v>
      </c>
      <c r="N160">
        <v>9980.694857496081</v>
      </c>
    </row>
    <row r="161" spans="1:14">
      <c r="A161">
        <v>159</v>
      </c>
      <c r="B161">
        <v>19.07457635543751</v>
      </c>
      <c r="C161">
        <v>920.9365890213688</v>
      </c>
      <c r="D161">
        <v>0.6058713630457292</v>
      </c>
      <c r="E161">
        <v>209.5590562154669</v>
      </c>
      <c r="F161">
        <v>109.0401232699051</v>
      </c>
      <c r="G161">
        <v>78318.09117864388</v>
      </c>
      <c r="H161">
        <v>0.1934340429277346</v>
      </c>
      <c r="I161">
        <v>0.1512329367732848</v>
      </c>
      <c r="J161">
        <v>8.836897485767464</v>
      </c>
      <c r="K161">
        <v>2.852844314864444</v>
      </c>
      <c r="L161">
        <v>3699.274187755438</v>
      </c>
      <c r="M161">
        <v>2722.892811909926</v>
      </c>
      <c r="N161">
        <v>9860.166076486774</v>
      </c>
    </row>
    <row r="162" spans="1:14">
      <c r="A162">
        <v>160</v>
      </c>
      <c r="B162">
        <v>19.37816747126209</v>
      </c>
      <c r="C162">
        <v>928.4224083362869</v>
      </c>
      <c r="D162">
        <v>0.6058998683391633</v>
      </c>
      <c r="E162">
        <v>210.3500861285394</v>
      </c>
      <c r="F162">
        <v>108.1609386944944</v>
      </c>
      <c r="G162">
        <v>78318.09117864392</v>
      </c>
      <c r="H162">
        <v>0.1934943902137587</v>
      </c>
      <c r="I162">
        <v>0.1512462600974751</v>
      </c>
      <c r="J162">
        <v>8.871222560086474</v>
      </c>
      <c r="K162">
        <v>2.852844314864444</v>
      </c>
      <c r="L162">
        <v>3699.274187755438</v>
      </c>
      <c r="M162">
        <v>2722.245626240801</v>
      </c>
      <c r="N162">
        <v>9749.106506538181</v>
      </c>
    </row>
    <row r="163" spans="1:14">
      <c r="A163">
        <v>161</v>
      </c>
      <c r="B163">
        <v>19.41320150681044</v>
      </c>
      <c r="C163">
        <v>937.307132986899</v>
      </c>
      <c r="D163">
        <v>0.6058722377664232</v>
      </c>
      <c r="E163">
        <v>211.410268300482</v>
      </c>
      <c r="F163">
        <v>107.1356822716717</v>
      </c>
      <c r="G163">
        <v>78318.09117864388</v>
      </c>
      <c r="H163">
        <v>0.1934997834720348</v>
      </c>
      <c r="I163">
        <v>0.15126524576928</v>
      </c>
      <c r="J163">
        <v>8.913760858737959</v>
      </c>
      <c r="K163">
        <v>2.852844314864444</v>
      </c>
      <c r="L163">
        <v>3699.274187755438</v>
      </c>
      <c r="M163">
        <v>2722.08161157577</v>
      </c>
      <c r="N163">
        <v>9705.911513024868</v>
      </c>
    </row>
    <row r="164" spans="1:14">
      <c r="A164">
        <v>162</v>
      </c>
      <c r="B164">
        <v>19.57148650285892</v>
      </c>
      <c r="C164">
        <v>944.8392242555296</v>
      </c>
      <c r="D164">
        <v>0.6058733160135149</v>
      </c>
      <c r="E164">
        <v>212.2597654274904</v>
      </c>
      <c r="F164">
        <v>106.2816155518728</v>
      </c>
      <c r="G164">
        <v>78318.0911786439</v>
      </c>
      <c r="H164">
        <v>0.1935311948045977</v>
      </c>
      <c r="I164">
        <v>0.1512799295740246</v>
      </c>
      <c r="J164">
        <v>8.94810465459609</v>
      </c>
      <c r="K164">
        <v>2.852844314864444</v>
      </c>
      <c r="L164">
        <v>3699.274187755438</v>
      </c>
      <c r="M164">
        <v>2721.69868752089</v>
      </c>
      <c r="N164">
        <v>9634.558341944101</v>
      </c>
    </row>
    <row r="165" spans="1:14">
      <c r="A165">
        <v>163</v>
      </c>
      <c r="B165">
        <v>19.82910481650116</v>
      </c>
      <c r="C165">
        <v>955.7019778688282</v>
      </c>
      <c r="D165">
        <v>0.6058781810886802</v>
      </c>
      <c r="E165">
        <v>213.4747518391358</v>
      </c>
      <c r="F165">
        <v>105.0735914710419</v>
      </c>
      <c r="G165">
        <v>78318.09117864385</v>
      </c>
      <c r="H165">
        <v>0.1935819346809328</v>
      </c>
      <c r="I165">
        <v>0.1513009391383997</v>
      </c>
      <c r="J165">
        <v>8.997435082156152</v>
      </c>
      <c r="K165">
        <v>2.852844314864444</v>
      </c>
      <c r="L165">
        <v>3699.274187755438</v>
      </c>
      <c r="M165">
        <v>2721.096535375667</v>
      </c>
      <c r="N165">
        <v>9528.593814454987</v>
      </c>
    </row>
    <row r="166" spans="1:14">
      <c r="A166">
        <v>164</v>
      </c>
      <c r="B166">
        <v>20.0663506803631</v>
      </c>
      <c r="C166">
        <v>962.215515091152</v>
      </c>
      <c r="D166">
        <v>0.6058972804816276</v>
      </c>
      <c r="E166">
        <v>214.1727854040174</v>
      </c>
      <c r="F166">
        <v>104.362315526728</v>
      </c>
      <c r="G166">
        <v>78318.09117864387</v>
      </c>
      <c r="H166">
        <v>0.1936288990846927</v>
      </c>
      <c r="I166">
        <v>0.1513127949554944</v>
      </c>
      <c r="J166">
        <v>9.02660293357606</v>
      </c>
      <c r="K166">
        <v>2.852844314864444</v>
      </c>
      <c r="L166">
        <v>3699.274187755438</v>
      </c>
      <c r="M166">
        <v>2720.584702951497</v>
      </c>
      <c r="N166">
        <v>9445.39614720765</v>
      </c>
    </row>
    <row r="167" spans="1:14">
      <c r="A167">
        <v>165</v>
      </c>
      <c r="B167">
        <v>20.21758613480096</v>
      </c>
      <c r="C167">
        <v>966.0780612106262</v>
      </c>
      <c r="D167">
        <v>0.6059095852445334</v>
      </c>
      <c r="E167">
        <v>214.5823883027506</v>
      </c>
      <c r="F167">
        <v>103.9450570534821</v>
      </c>
      <c r="G167">
        <v>78318.0911786439</v>
      </c>
      <c r="H167">
        <v>0.1936590837043688</v>
      </c>
      <c r="I167">
        <v>0.1513196452922367</v>
      </c>
      <c r="J167">
        <v>9.043534008290662</v>
      </c>
      <c r="K167">
        <v>2.852844314864444</v>
      </c>
      <c r="L167">
        <v>3699.274187755438</v>
      </c>
      <c r="M167">
        <v>2720.260449032945</v>
      </c>
      <c r="N167">
        <v>9394.269348571537</v>
      </c>
    </row>
    <row r="168" spans="1:14">
      <c r="A168">
        <v>166</v>
      </c>
      <c r="B168">
        <v>20.29353527194746</v>
      </c>
      <c r="C168">
        <v>972.3634801553486</v>
      </c>
      <c r="D168">
        <v>0.6059021459428949</v>
      </c>
      <c r="E168">
        <v>215.313624172808</v>
      </c>
      <c r="F168">
        <v>103.2731496401043</v>
      </c>
      <c r="G168">
        <v>78318.0911786439</v>
      </c>
      <c r="H168">
        <v>0.1936729687644406</v>
      </c>
      <c r="I168">
        <v>0.151332685541346</v>
      </c>
      <c r="J168">
        <v>9.072442880023168</v>
      </c>
      <c r="K168">
        <v>2.852844314864444</v>
      </c>
      <c r="L168">
        <v>3699.274187755438</v>
      </c>
      <c r="M168">
        <v>2720.052363292933</v>
      </c>
      <c r="N168">
        <v>9355.529153925827</v>
      </c>
    </row>
    <row r="169" spans="1:14">
      <c r="A169">
        <v>167</v>
      </c>
      <c r="B169">
        <v>20.28716870309215</v>
      </c>
      <c r="C169">
        <v>972.8398415954246</v>
      </c>
      <c r="D169">
        <v>0.6058987063849274</v>
      </c>
      <c r="E169">
        <v>215.3742186918896</v>
      </c>
      <c r="F169">
        <v>103.2225808371213</v>
      </c>
      <c r="G169">
        <v>78318.09117864385</v>
      </c>
      <c r="H169">
        <v>0.1936711975456562</v>
      </c>
      <c r="I169">
        <v>0.1513338957570826</v>
      </c>
      <c r="J169">
        <v>9.075041740296857</v>
      </c>
      <c r="K169">
        <v>2.852844314864444</v>
      </c>
      <c r="L169">
        <v>3699.274187755438</v>
      </c>
      <c r="M169">
        <v>2720.061773850509</v>
      </c>
      <c r="N169">
        <v>9356.391010344201</v>
      </c>
    </row>
    <row r="170" spans="1:14">
      <c r="A170">
        <v>168</v>
      </c>
      <c r="B170">
        <v>20.4750299445829</v>
      </c>
      <c r="C170">
        <v>983.948698606968</v>
      </c>
      <c r="D170">
        <v>0.6058909159103189</v>
      </c>
      <c r="E170">
        <v>216.643764114468</v>
      </c>
      <c r="F170">
        <v>102.0571899051494</v>
      </c>
      <c r="G170">
        <v>78318.0911786439</v>
      </c>
      <c r="H170">
        <v>0.1937081233680111</v>
      </c>
      <c r="I170">
        <v>0.1513559975683898</v>
      </c>
      <c r="J170">
        <v>9.124052813301926</v>
      </c>
      <c r="K170">
        <v>2.852844314864444</v>
      </c>
      <c r="L170">
        <v>3699.274187755438</v>
      </c>
      <c r="M170">
        <v>2719.583496841034</v>
      </c>
      <c r="N170">
        <v>9271.102001138355</v>
      </c>
    </row>
    <row r="171" spans="1:14">
      <c r="A171">
        <v>169</v>
      </c>
      <c r="B171">
        <v>20.5991395820933</v>
      </c>
      <c r="C171">
        <v>990.1146186817157</v>
      </c>
      <c r="D171">
        <v>0.6058902636774122</v>
      </c>
      <c r="E171">
        <v>217.3412646552219</v>
      </c>
      <c r="F171">
        <v>101.4216306838884</v>
      </c>
      <c r="G171">
        <v>78318.0911786439</v>
      </c>
      <c r="H171">
        <v>0.1937324639717864</v>
      </c>
      <c r="I171">
        <v>0.1513681112365271</v>
      </c>
      <c r="J171">
        <v>9.151050242798817</v>
      </c>
      <c r="K171">
        <v>2.852844314864444</v>
      </c>
      <c r="L171">
        <v>3699.274187755438</v>
      </c>
      <c r="M171">
        <v>2719.282952000734</v>
      </c>
      <c r="N171">
        <v>9220.59321262065</v>
      </c>
    </row>
    <row r="172" spans="1:14">
      <c r="A172">
        <v>170</v>
      </c>
      <c r="B172">
        <v>20.86674106686588</v>
      </c>
      <c r="C172">
        <v>999.5550826586323</v>
      </c>
      <c r="D172">
        <v>0.6059008335295575</v>
      </c>
      <c r="E172">
        <v>218.3812595827937</v>
      </c>
      <c r="F172">
        <v>100.4637372495369</v>
      </c>
      <c r="G172">
        <v>78318.09117864392</v>
      </c>
      <c r="H172">
        <v>0.1937848186151651</v>
      </c>
      <c r="I172">
        <v>0.1513860600221454</v>
      </c>
      <c r="J172">
        <v>9.192402377589419</v>
      </c>
      <c r="K172">
        <v>2.852844314864444</v>
      </c>
      <c r="L172">
        <v>3699.274187755438</v>
      </c>
      <c r="M172">
        <v>2718.685030518492</v>
      </c>
      <c r="N172">
        <v>9127.331628219928</v>
      </c>
    </row>
    <row r="173" spans="1:14">
      <c r="A173">
        <v>171</v>
      </c>
      <c r="B173">
        <v>21.14265127954878</v>
      </c>
      <c r="C173">
        <v>1012.989120236053</v>
      </c>
      <c r="D173">
        <v>0.6059006337665168</v>
      </c>
      <c r="E173">
        <v>219.8987928308894</v>
      </c>
      <c r="F173">
        <v>99.13140939485675</v>
      </c>
      <c r="G173">
        <v>78318.09117864385</v>
      </c>
      <c r="H173">
        <v>0.1938387964332876</v>
      </c>
      <c r="I173">
        <v>0.1514124458871025</v>
      </c>
      <c r="J173">
        <v>9.250283386609363</v>
      </c>
      <c r="K173">
        <v>2.852844314864444</v>
      </c>
      <c r="L173">
        <v>3699.274187755438</v>
      </c>
      <c r="M173">
        <v>2718.021941741586</v>
      </c>
      <c r="N173">
        <v>9020.353288032384</v>
      </c>
    </row>
    <row r="174" spans="1:14">
      <c r="A174">
        <v>172</v>
      </c>
      <c r="B174">
        <v>21.28160369144928</v>
      </c>
      <c r="C174">
        <v>1019.463508989728</v>
      </c>
      <c r="D174">
        <v>0.6059010535172015</v>
      </c>
      <c r="E174">
        <v>220.62957319485</v>
      </c>
      <c r="F174">
        <v>98.5018475944957</v>
      </c>
      <c r="G174">
        <v>78318.09117864387</v>
      </c>
      <c r="H174">
        <v>0.1938650552767086</v>
      </c>
      <c r="I174">
        <v>0.151425313862844</v>
      </c>
      <c r="J174">
        <v>9.278592269214416</v>
      </c>
      <c r="K174">
        <v>2.852844314864444</v>
      </c>
      <c r="L174">
        <v>3699.274187755438</v>
      </c>
      <c r="M174">
        <v>2717.699297428766</v>
      </c>
      <c r="N174">
        <v>8970.853985406602</v>
      </c>
    </row>
    <row r="175" spans="1:14">
      <c r="A175">
        <v>173</v>
      </c>
      <c r="B175">
        <v>21.29430495237112</v>
      </c>
      <c r="C175">
        <v>1029.048520818766</v>
      </c>
      <c r="D175">
        <v>0.6058697711203168</v>
      </c>
      <c r="E175">
        <v>221.7802591751829</v>
      </c>
      <c r="F175">
        <v>97.58435793752192</v>
      </c>
      <c r="G175">
        <v>78318.09117864392</v>
      </c>
      <c r="H175">
        <v>0.193866622785733</v>
      </c>
      <c r="I175">
        <v>0.151445821900293</v>
      </c>
      <c r="J175">
        <v>9.319139504863196</v>
      </c>
      <c r="K175">
        <v>2.852844314864444</v>
      </c>
      <c r="L175">
        <v>3699.274187755438</v>
      </c>
      <c r="M175">
        <v>2717.562519166282</v>
      </c>
      <c r="N175">
        <v>8936.851143933894</v>
      </c>
    </row>
    <row r="176" spans="1:14">
      <c r="A176">
        <v>174</v>
      </c>
      <c r="B176">
        <v>21.48872299995683</v>
      </c>
      <c r="C176">
        <v>1035.740761538489</v>
      </c>
      <c r="D176">
        <v>0.6058773838633521</v>
      </c>
      <c r="E176">
        <v>222.5141572232925</v>
      </c>
      <c r="F176">
        <v>96.95383528354485</v>
      </c>
      <c r="G176">
        <v>78318.09117864392</v>
      </c>
      <c r="H176">
        <v>0.1939053491336645</v>
      </c>
      <c r="I176">
        <v>0.1514583631201795</v>
      </c>
      <c r="J176">
        <v>9.346916329239532</v>
      </c>
      <c r="K176">
        <v>2.852844314864444</v>
      </c>
      <c r="L176">
        <v>3699.274187755438</v>
      </c>
      <c r="M176">
        <v>2717.125173293166</v>
      </c>
      <c r="N176">
        <v>8873.564980505584</v>
      </c>
    </row>
    <row r="177" spans="1:14">
      <c r="A177">
        <v>175</v>
      </c>
      <c r="B177">
        <v>21.55708389434984</v>
      </c>
      <c r="C177">
        <v>1043.142439348847</v>
      </c>
      <c r="D177">
        <v>0.6058680375336617</v>
      </c>
      <c r="E177">
        <v>223.3816503597708</v>
      </c>
      <c r="F177">
        <v>96.26589370991341</v>
      </c>
      <c r="G177">
        <v>78318.09117864387</v>
      </c>
      <c r="H177">
        <v>0.193917906203177</v>
      </c>
      <c r="I177">
        <v>0.151473748380135</v>
      </c>
      <c r="J177">
        <v>9.378002850301382</v>
      </c>
      <c r="K177">
        <v>2.852844314864444</v>
      </c>
      <c r="L177">
        <v>3699.274187755438</v>
      </c>
      <c r="M177">
        <v>2716.916039897585</v>
      </c>
      <c r="N177">
        <v>8834.624871761867</v>
      </c>
    </row>
    <row r="178" spans="1:14">
      <c r="A178">
        <v>176</v>
      </c>
      <c r="B178">
        <v>21.74456230251461</v>
      </c>
      <c r="C178">
        <v>1047.795141638486</v>
      </c>
      <c r="D178">
        <v>0.6058787554144849</v>
      </c>
      <c r="E178">
        <v>223.8716671212767</v>
      </c>
      <c r="F178">
        <v>95.83842795226747</v>
      </c>
      <c r="G178">
        <v>78318.09117864392</v>
      </c>
      <c r="H178">
        <v>0.193955731240251</v>
      </c>
      <c r="I178">
        <v>0.1514818640068998</v>
      </c>
      <c r="J178">
        <v>9.396728038365495</v>
      </c>
      <c r="K178">
        <v>2.852844314864444</v>
      </c>
      <c r="L178">
        <v>3699.274187755438</v>
      </c>
      <c r="M178">
        <v>2716.513679470611</v>
      </c>
      <c r="N178">
        <v>8780.853679479656</v>
      </c>
    </row>
    <row r="179" spans="1:14">
      <c r="A179">
        <v>177</v>
      </c>
      <c r="B179">
        <v>21.93121087217918</v>
      </c>
      <c r="C179">
        <v>1057.080760047473</v>
      </c>
      <c r="D179">
        <v>0.6058772488280564</v>
      </c>
      <c r="E179">
        <v>224.9215588976704</v>
      </c>
      <c r="F179">
        <v>94.99656316339176</v>
      </c>
      <c r="G179">
        <v>78318.09117864384</v>
      </c>
      <c r="H179">
        <v>0.1939921898478726</v>
      </c>
      <c r="I179">
        <v>0.1515001308781752</v>
      </c>
      <c r="J179">
        <v>9.434902705570615</v>
      </c>
      <c r="K179">
        <v>2.852844314864444</v>
      </c>
      <c r="L179">
        <v>3699.274187755438</v>
      </c>
      <c r="M179">
        <v>2716.063857814682</v>
      </c>
      <c r="N179">
        <v>8713.611020542048</v>
      </c>
    </row>
    <row r="180" spans="1:14">
      <c r="A180">
        <v>178</v>
      </c>
      <c r="B180">
        <v>22.13064969750225</v>
      </c>
      <c r="C180">
        <v>1069.168081031837</v>
      </c>
      <c r="D180">
        <v>0.6058705911577457</v>
      </c>
      <c r="E180">
        <v>226.3043549853133</v>
      </c>
      <c r="F180">
        <v>93.92259362414106</v>
      </c>
      <c r="G180">
        <v>78318.09117864385</v>
      </c>
      <c r="H180">
        <v>0.1940308319241008</v>
      </c>
      <c r="I180">
        <v>0.1515243204160112</v>
      </c>
      <c r="J180">
        <v>9.484102253250727</v>
      </c>
      <c r="K180">
        <v>2.852844314864444</v>
      </c>
      <c r="L180">
        <v>3699.274187755438</v>
      </c>
      <c r="M180">
        <v>2715.558550585063</v>
      </c>
      <c r="N180">
        <v>8635.656835126367</v>
      </c>
    </row>
    <row r="181" spans="1:14">
      <c r="A181">
        <v>179</v>
      </c>
      <c r="B181">
        <v>22.40552478952501</v>
      </c>
      <c r="C181">
        <v>1078.075412350148</v>
      </c>
      <c r="D181">
        <v>0.6058838696703502</v>
      </c>
      <c r="E181">
        <v>227.2752356372785</v>
      </c>
      <c r="F181">
        <v>93.14658143603114</v>
      </c>
      <c r="G181">
        <v>78318.09117864387</v>
      </c>
      <c r="H181">
        <v>0.1940852421368374</v>
      </c>
      <c r="I181">
        <v>0.1515408990470729</v>
      </c>
      <c r="J181">
        <v>9.519936847926248</v>
      </c>
      <c r="K181">
        <v>2.852844314864444</v>
      </c>
      <c r="L181">
        <v>3699.274187755438</v>
      </c>
      <c r="M181">
        <v>2714.951291423859</v>
      </c>
      <c r="N181">
        <v>8555.088904282105</v>
      </c>
    </row>
    <row r="182" spans="1:14">
      <c r="A182">
        <v>180</v>
      </c>
      <c r="B182">
        <v>22.71998972061721</v>
      </c>
      <c r="C182">
        <v>1089.873945977164</v>
      </c>
      <c r="D182">
        <v>0.6058950813817304</v>
      </c>
      <c r="E182">
        <v>228.5801431413884</v>
      </c>
      <c r="F182">
        <v>92.13821429653663</v>
      </c>
      <c r="G182">
        <v>78318.0911786439</v>
      </c>
      <c r="H182">
        <v>0.1941469775196203</v>
      </c>
      <c r="I182">
        <v>0.1515633864609507</v>
      </c>
      <c r="J182">
        <v>9.567125991551412</v>
      </c>
      <c r="K182">
        <v>2.852844314864444</v>
      </c>
      <c r="L182">
        <v>3699.274187755438</v>
      </c>
      <c r="M182">
        <v>2714.240795643777</v>
      </c>
      <c r="N182">
        <v>8459.920717426034</v>
      </c>
    </row>
    <row r="183" spans="1:14">
      <c r="A183">
        <v>181</v>
      </c>
      <c r="B183">
        <v>22.85966196857578</v>
      </c>
      <c r="C183">
        <v>1102.714804341409</v>
      </c>
      <c r="D183">
        <v>0.6058743276688059</v>
      </c>
      <c r="E183">
        <v>230.0754541436165</v>
      </c>
      <c r="F183">
        <v>91.0652861422593</v>
      </c>
      <c r="G183">
        <v>78318.09117864387</v>
      </c>
      <c r="H183">
        <v>0.1941735143959418</v>
      </c>
      <c r="I183">
        <v>0.1515897534338905</v>
      </c>
      <c r="J183">
        <v>9.617578710690474</v>
      </c>
      <c r="K183">
        <v>2.852844314864444</v>
      </c>
      <c r="L183">
        <v>3699.274187755438</v>
      </c>
      <c r="M183">
        <v>2713.836278059347</v>
      </c>
      <c r="N183">
        <v>8397.157022451647</v>
      </c>
    </row>
    <row r="184" spans="1:14">
      <c r="A184">
        <v>182</v>
      </c>
      <c r="B184">
        <v>23.09567537138111</v>
      </c>
      <c r="C184">
        <v>1106.568783768786</v>
      </c>
      <c r="D184">
        <v>0.6058984107467036</v>
      </c>
      <c r="E184">
        <v>230.4512355513605</v>
      </c>
      <c r="F184">
        <v>90.7481221805713</v>
      </c>
      <c r="G184">
        <v>78318.09117864387</v>
      </c>
      <c r="H184">
        <v>0.1942208264119031</v>
      </c>
      <c r="I184">
        <v>0.1515957477470408</v>
      </c>
      <c r="J184">
        <v>9.632642255909541</v>
      </c>
      <c r="K184">
        <v>2.852844314864444</v>
      </c>
      <c r="L184">
        <v>3699.274187755438</v>
      </c>
      <c r="M184">
        <v>2713.358975253757</v>
      </c>
      <c r="N184">
        <v>8342.204519312807</v>
      </c>
    </row>
    <row r="185" spans="1:14">
      <c r="A185">
        <v>183</v>
      </c>
      <c r="B185">
        <v>23.27580568612133</v>
      </c>
      <c r="C185">
        <v>1114.830965974641</v>
      </c>
      <c r="D185">
        <v>0.6058991416436479</v>
      </c>
      <c r="E185">
        <v>231.3799808960215</v>
      </c>
      <c r="F185">
        <v>90.07557401571154</v>
      </c>
      <c r="G185">
        <v>78318.09117864391</v>
      </c>
      <c r="H185">
        <v>0.1942557964971303</v>
      </c>
      <c r="I185">
        <v>0.1516119102020796</v>
      </c>
      <c r="J185">
        <v>9.664956657765735</v>
      </c>
      <c r="K185">
        <v>2.852844314864444</v>
      </c>
      <c r="L185">
        <v>3699.274187755438</v>
      </c>
      <c r="M185">
        <v>2712.936634556243</v>
      </c>
      <c r="N185">
        <v>8287.002165264666</v>
      </c>
    </row>
    <row r="186" spans="1:14">
      <c r="A186">
        <v>184</v>
      </c>
      <c r="B186">
        <v>23.51357070780673</v>
      </c>
      <c r="C186">
        <v>1126.997897398335</v>
      </c>
      <c r="D186">
        <v>0.6058974307915814</v>
      </c>
      <c r="E186">
        <v>232.7573559419333</v>
      </c>
      <c r="F186">
        <v>89.10312913845932</v>
      </c>
      <c r="G186">
        <v>78318.0911786439</v>
      </c>
      <c r="H186">
        <v>0.1943019762778344</v>
      </c>
      <c r="I186">
        <v>0.1516359265458274</v>
      </c>
      <c r="J186">
        <v>9.711914228598964</v>
      </c>
      <c r="K186">
        <v>2.852844314864444</v>
      </c>
      <c r="L186">
        <v>3699.274187755438</v>
      </c>
      <c r="M186">
        <v>2712.363251544538</v>
      </c>
      <c r="N186">
        <v>8210.905908577699</v>
      </c>
    </row>
    <row r="187" spans="1:14">
      <c r="A187">
        <v>185</v>
      </c>
      <c r="B187">
        <v>23.64286059285277</v>
      </c>
      <c r="C187">
        <v>1137.511658976452</v>
      </c>
      <c r="D187">
        <v>0.6058831415397585</v>
      </c>
      <c r="E187">
        <v>233.9755028971425</v>
      </c>
      <c r="F187">
        <v>88.27956917911006</v>
      </c>
      <c r="G187">
        <v>78318.09117864388</v>
      </c>
      <c r="H187">
        <v>0.1943267759182347</v>
      </c>
      <c r="I187">
        <v>0.1516573513878547</v>
      </c>
      <c r="J187">
        <v>9.751716485613846</v>
      </c>
      <c r="K187">
        <v>2.852844314864444</v>
      </c>
      <c r="L187">
        <v>3699.274187755438</v>
      </c>
      <c r="M187">
        <v>2712.004811531012</v>
      </c>
      <c r="N187">
        <v>8160.226535458059</v>
      </c>
    </row>
    <row r="188" spans="1:14">
      <c r="A188">
        <v>186</v>
      </c>
      <c r="B188">
        <v>23.71932641165922</v>
      </c>
      <c r="C188">
        <v>1144.333094684894</v>
      </c>
      <c r="D188">
        <v>0.6058735783689462</v>
      </c>
      <c r="E188">
        <v>234.7689225343661</v>
      </c>
      <c r="F188">
        <v>87.75332956555582</v>
      </c>
      <c r="G188">
        <v>78318.09117864388</v>
      </c>
      <c r="H188">
        <v>0.1943411723610216</v>
      </c>
      <c r="I188">
        <v>0.151671360333905</v>
      </c>
      <c r="J188">
        <v>9.777400984144768</v>
      </c>
      <c r="K188">
        <v>2.852844314864444</v>
      </c>
      <c r="L188">
        <v>3699.274187755438</v>
      </c>
      <c r="M188">
        <v>2711.787449444329</v>
      </c>
      <c r="N188">
        <v>8128.898850032189</v>
      </c>
    </row>
    <row r="189" spans="1:14">
      <c r="A189">
        <v>187</v>
      </c>
      <c r="B189">
        <v>23.86596761846514</v>
      </c>
      <c r="C189">
        <v>1148.46566964623</v>
      </c>
      <c r="D189">
        <v>0.6058804389043536</v>
      </c>
      <c r="E189">
        <v>235.2113622763632</v>
      </c>
      <c r="F189">
        <v>87.43756286732429</v>
      </c>
      <c r="G189">
        <v>78318.09117864387</v>
      </c>
      <c r="H189">
        <v>0.1943704472920783</v>
      </c>
      <c r="I189">
        <v>0.1516788080321922</v>
      </c>
      <c r="J189">
        <v>9.79293892888116</v>
      </c>
      <c r="K189">
        <v>2.852844314864444</v>
      </c>
      <c r="L189">
        <v>3699.274187755438</v>
      </c>
      <c r="M189">
        <v>2711.470394245823</v>
      </c>
      <c r="N189">
        <v>8091.773847952095</v>
      </c>
    </row>
    <row r="190" spans="1:14">
      <c r="A190">
        <v>188</v>
      </c>
      <c r="B190">
        <v>24.02819569948214</v>
      </c>
      <c r="C190">
        <v>1155.783339626821</v>
      </c>
      <c r="D190">
        <v>0.6058812126721502</v>
      </c>
      <c r="E190">
        <v>236.0340235607318</v>
      </c>
      <c r="F190">
        <v>86.88396496793182</v>
      </c>
      <c r="G190">
        <v>78318.09117864388</v>
      </c>
      <c r="H190">
        <v>0.1944011243715629</v>
      </c>
      <c r="I190">
        <v>0.1516932648239415</v>
      </c>
      <c r="J190">
        <v>9.820978028201811</v>
      </c>
      <c r="K190">
        <v>2.852844314864444</v>
      </c>
      <c r="L190">
        <v>3699.274187755438</v>
      </c>
      <c r="M190">
        <v>2711.098774072608</v>
      </c>
      <c r="N190">
        <v>8046.832921277985</v>
      </c>
    </row>
    <row r="191" spans="1:14">
      <c r="A191">
        <v>189</v>
      </c>
      <c r="B191">
        <v>24.27211021084464</v>
      </c>
      <c r="C191">
        <v>1164.607589778768</v>
      </c>
      <c r="D191">
        <v>0.6058906746235255</v>
      </c>
      <c r="E191">
        <v>237.0054869624828</v>
      </c>
      <c r="F191">
        <v>86.22564378936582</v>
      </c>
      <c r="G191">
        <v>78318.09117864387</v>
      </c>
      <c r="H191">
        <v>0.1944491331822435</v>
      </c>
      <c r="I191">
        <v>0.1517099470418622</v>
      </c>
      <c r="J191">
        <v>9.853853799476111</v>
      </c>
      <c r="K191">
        <v>2.852844314864444</v>
      </c>
      <c r="L191">
        <v>3699.274187755438</v>
      </c>
      <c r="M191">
        <v>2710.552660306863</v>
      </c>
      <c r="N191">
        <v>7983.100041644436</v>
      </c>
    </row>
    <row r="192" spans="1:14">
      <c r="A192">
        <v>190</v>
      </c>
      <c r="B192">
        <v>24.41276809091803</v>
      </c>
      <c r="C192">
        <v>1170.867796604053</v>
      </c>
      <c r="D192">
        <v>0.60589211854421</v>
      </c>
      <c r="E192">
        <v>237.7069112538986</v>
      </c>
      <c r="F192">
        <v>85.76462644365832</v>
      </c>
      <c r="G192">
        <v>78318.09117864384</v>
      </c>
      <c r="H192">
        <v>0.1944765741961645</v>
      </c>
      <c r="I192">
        <v>0.151722122637581</v>
      </c>
      <c r="J192">
        <v>9.877036169509758</v>
      </c>
      <c r="K192">
        <v>2.852844314864444</v>
      </c>
      <c r="L192">
        <v>3699.274187755438</v>
      </c>
      <c r="M192">
        <v>2710.224959852812</v>
      </c>
      <c r="N192">
        <v>7943.933075355268</v>
      </c>
    </row>
    <row r="193" spans="1:14">
      <c r="A193">
        <v>191</v>
      </c>
      <c r="B193">
        <v>24.59642484481066</v>
      </c>
      <c r="C193">
        <v>1182.517136309816</v>
      </c>
      <c r="D193">
        <v>0.6058848126516941</v>
      </c>
      <c r="E193">
        <v>239.040534208745</v>
      </c>
      <c r="F193">
        <v>84.91973275247865</v>
      </c>
      <c r="G193">
        <v>78318.09117864388</v>
      </c>
      <c r="H193">
        <v>0.1945123420105508</v>
      </c>
      <c r="I193">
        <v>0.1517454269078506</v>
      </c>
      <c r="J193">
        <v>9.919240572373099</v>
      </c>
      <c r="K193">
        <v>2.852844314864444</v>
      </c>
      <c r="L193">
        <v>3699.274187755438</v>
      </c>
      <c r="M193">
        <v>2709.753866141218</v>
      </c>
      <c r="N193">
        <v>7884.799394270275</v>
      </c>
    </row>
    <row r="194" spans="1:14">
      <c r="A194">
        <v>192</v>
      </c>
      <c r="B194">
        <v>24.88799828646358</v>
      </c>
      <c r="C194">
        <v>1195.74635571162</v>
      </c>
      <c r="D194">
        <v>0.6058867015448509</v>
      </c>
      <c r="E194">
        <v>240.5243908228709</v>
      </c>
      <c r="F194">
        <v>83.98021763645183</v>
      </c>
      <c r="G194">
        <v>78318.0911786439</v>
      </c>
      <c r="H194">
        <v>0.1945692632628291</v>
      </c>
      <c r="I194">
        <v>0.151771166208965</v>
      </c>
      <c r="J194">
        <v>9.967146589004033</v>
      </c>
      <c r="K194">
        <v>2.852844314864444</v>
      </c>
      <c r="L194">
        <v>3699.274187755438</v>
      </c>
      <c r="M194">
        <v>2709.07175571067</v>
      </c>
      <c r="N194">
        <v>7805.920759776484</v>
      </c>
    </row>
    <row r="195" spans="1:14">
      <c r="A195">
        <v>193</v>
      </c>
      <c r="B195">
        <v>24.87753969420102</v>
      </c>
      <c r="C195">
        <v>1204.209263650933</v>
      </c>
      <c r="D195">
        <v>0.6058584231703876</v>
      </c>
      <c r="E195">
        <v>241.5488710561018</v>
      </c>
      <c r="F195">
        <v>83.3900238287526</v>
      </c>
      <c r="G195">
        <v>78318.09117864384</v>
      </c>
      <c r="H195">
        <v>0.1945652700031424</v>
      </c>
      <c r="I195">
        <v>0.1517896660642259</v>
      </c>
      <c r="J195">
        <v>9.997087711561672</v>
      </c>
      <c r="K195">
        <v>2.852844314864444</v>
      </c>
      <c r="L195">
        <v>3699.274187755438</v>
      </c>
      <c r="M195">
        <v>2708.999254963536</v>
      </c>
      <c r="N195">
        <v>7789.398403849816</v>
      </c>
    </row>
    <row r="196" spans="1:14">
      <c r="A196">
        <v>194</v>
      </c>
      <c r="B196">
        <v>25.01064713899008</v>
      </c>
      <c r="C196">
        <v>1210.6239235252</v>
      </c>
      <c r="D196">
        <v>0.6058583910859926</v>
      </c>
      <c r="E196">
        <v>242.270297792295</v>
      </c>
      <c r="F196">
        <v>82.94817014539665</v>
      </c>
      <c r="G196">
        <v>78318.09117864385</v>
      </c>
      <c r="H196">
        <v>0.1945917726140126</v>
      </c>
      <c r="I196">
        <v>0.1518020988782441</v>
      </c>
      <c r="J196">
        <v>10.01954753043067</v>
      </c>
      <c r="K196">
        <v>2.852844314864444</v>
      </c>
      <c r="L196">
        <v>3699.274187755438</v>
      </c>
      <c r="M196">
        <v>2708.679136354847</v>
      </c>
      <c r="N196">
        <v>7752.286424055579</v>
      </c>
    </row>
    <row r="197" spans="1:14">
      <c r="A197">
        <v>195</v>
      </c>
      <c r="B197">
        <v>25.2712238580651</v>
      </c>
      <c r="C197">
        <v>1214.182270731188</v>
      </c>
      <c r="D197">
        <v>0.6058848533334159</v>
      </c>
      <c r="E197">
        <v>242.6012392803386</v>
      </c>
      <c r="F197">
        <v>82.70507782178616</v>
      </c>
      <c r="G197">
        <v>78318.09117864391</v>
      </c>
      <c r="H197">
        <v>0.1946435332933969</v>
      </c>
      <c r="I197">
        <v>0.1518073341019935</v>
      </c>
      <c r="J197">
        <v>10.0331042594716</v>
      </c>
      <c r="K197">
        <v>2.852844314864444</v>
      </c>
      <c r="L197">
        <v>3699.274187755438</v>
      </c>
      <c r="M197">
        <v>2708.166984727192</v>
      </c>
      <c r="N197">
        <v>7703.354583322069</v>
      </c>
    </row>
    <row r="198" spans="1:14">
      <c r="A198">
        <v>196</v>
      </c>
      <c r="B198">
        <v>25.40664399234865</v>
      </c>
      <c r="C198">
        <v>1223.130083084234</v>
      </c>
      <c r="D198">
        <v>0.6058791757382694</v>
      </c>
      <c r="E198">
        <v>243.6280716283591</v>
      </c>
      <c r="F198">
        <v>82.10004853894215</v>
      </c>
      <c r="G198">
        <v>78318.09117864387</v>
      </c>
      <c r="H198">
        <v>0.1946694023816488</v>
      </c>
      <c r="I198">
        <v>0.1518253759007392</v>
      </c>
      <c r="J198">
        <v>10.0645001129256</v>
      </c>
      <c r="K198">
        <v>2.852844314864444</v>
      </c>
      <c r="L198">
        <v>3699.274187755438</v>
      </c>
      <c r="M198">
        <v>2707.819744060233</v>
      </c>
      <c r="N198">
        <v>7661.757507011134</v>
      </c>
    </row>
    <row r="199" spans="1:14">
      <c r="A199">
        <v>197</v>
      </c>
      <c r="B199">
        <v>25.59165059275658</v>
      </c>
      <c r="C199">
        <v>1227.767276206099</v>
      </c>
      <c r="D199">
        <v>0.6058875715994539</v>
      </c>
      <c r="E199">
        <v>244.1164308882756</v>
      </c>
      <c r="F199">
        <v>81.78996226463939</v>
      </c>
      <c r="G199">
        <v>78318.09117864384</v>
      </c>
      <c r="H199">
        <v>0.1947062253638505</v>
      </c>
      <c r="I199">
        <v>0.1518335330319237</v>
      </c>
      <c r="J199">
        <v>10.08095355497788</v>
      </c>
      <c r="K199">
        <v>2.852844314864444</v>
      </c>
      <c r="L199">
        <v>3699.274187755438</v>
      </c>
      <c r="M199">
        <v>2707.429395352283</v>
      </c>
      <c r="N199">
        <v>7623.816264734991</v>
      </c>
    </row>
    <row r="200" spans="1:14">
      <c r="A200">
        <v>198</v>
      </c>
      <c r="B200">
        <v>25.67112137352401</v>
      </c>
      <c r="C200">
        <v>1235.811498632497</v>
      </c>
      <c r="D200">
        <v>0.6058790518979128</v>
      </c>
      <c r="E200">
        <v>245.055620776881</v>
      </c>
      <c r="F200">
        <v>81.25756986544947</v>
      </c>
      <c r="G200">
        <v>78318.09117864387</v>
      </c>
      <c r="H200">
        <v>0.1947208192050577</v>
      </c>
      <c r="I200">
        <v>0.1518501887380484</v>
      </c>
      <c r="J200">
        <v>10.10873367950997</v>
      </c>
      <c r="K200">
        <v>2.852844314864444</v>
      </c>
      <c r="L200">
        <v>3699.274187755438</v>
      </c>
      <c r="M200">
        <v>2707.195243938568</v>
      </c>
      <c r="N200">
        <v>7593.204108836055</v>
      </c>
    </row>
    <row r="201" spans="1:14">
      <c r="A201">
        <v>199</v>
      </c>
      <c r="B201">
        <v>25.86823892888883</v>
      </c>
      <c r="C201">
        <v>1244.747277836995</v>
      </c>
      <c r="D201">
        <v>0.6058810608516766</v>
      </c>
      <c r="E201">
        <v>246.0571986148892</v>
      </c>
      <c r="F201">
        <v>80.6742388424056</v>
      </c>
      <c r="G201">
        <v>78318.09117864387</v>
      </c>
      <c r="H201">
        <v>0.1947592854367886</v>
      </c>
      <c r="I201">
        <v>0.1518675616603207</v>
      </c>
      <c r="J201">
        <v>10.13963834678136</v>
      </c>
      <c r="K201">
        <v>2.852844314864444</v>
      </c>
      <c r="L201">
        <v>3699.274187755438</v>
      </c>
      <c r="M201">
        <v>2706.735281303164</v>
      </c>
      <c r="N201">
        <v>7544.014567361794</v>
      </c>
    </row>
    <row r="202" spans="1:14">
      <c r="A202">
        <v>200</v>
      </c>
      <c r="B202">
        <v>26.1380755745959</v>
      </c>
      <c r="C202">
        <v>1254.886874794475</v>
      </c>
      <c r="D202">
        <v>0.6058877575092655</v>
      </c>
      <c r="E202">
        <v>247.1761407340676</v>
      </c>
      <c r="F202">
        <v>80.02238385599702</v>
      </c>
      <c r="G202">
        <v>78318.09117864385</v>
      </c>
      <c r="H202">
        <v>0.1948122386654938</v>
      </c>
      <c r="I202">
        <v>0.1518868076891538</v>
      </c>
      <c r="J202">
        <v>10.17458875081825</v>
      </c>
      <c r="K202">
        <v>2.852844314864444</v>
      </c>
      <c r="L202">
        <v>3699.274187755438</v>
      </c>
      <c r="M202">
        <v>2706.129994479592</v>
      </c>
      <c r="N202">
        <v>7482.993207164321</v>
      </c>
    </row>
    <row r="203" spans="1:14">
      <c r="A203">
        <v>201</v>
      </c>
      <c r="B203">
        <v>26.29881700477301</v>
      </c>
      <c r="C203">
        <v>1266.697152444866</v>
      </c>
      <c r="D203">
        <v>0.6058771547760951</v>
      </c>
      <c r="E203">
        <v>248.5373183549947</v>
      </c>
      <c r="F203">
        <v>79.27628083542784</v>
      </c>
      <c r="G203">
        <v>78318.09117864384</v>
      </c>
      <c r="H203">
        <v>0.1948429128454977</v>
      </c>
      <c r="I203">
        <v>0.1519107346938928</v>
      </c>
      <c r="J203">
        <v>10.21420359007555</v>
      </c>
      <c r="K203">
        <v>2.852844314864444</v>
      </c>
      <c r="L203">
        <v>3699.274187755438</v>
      </c>
      <c r="M203">
        <v>2705.703898657337</v>
      </c>
      <c r="N203">
        <v>7434.150610987552</v>
      </c>
    </row>
    <row r="204" spans="1:14">
      <c r="A204">
        <v>202</v>
      </c>
      <c r="B204">
        <v>26.60501922037848</v>
      </c>
      <c r="C204">
        <v>1279.447239323849</v>
      </c>
      <c r="D204">
        <v>0.6058829207044849</v>
      </c>
      <c r="E204">
        <v>249.9564926427574</v>
      </c>
      <c r="F204">
        <v>78.48626821354863</v>
      </c>
      <c r="G204">
        <v>78318.0911786439</v>
      </c>
      <c r="H204">
        <v>0.1949027675719119</v>
      </c>
      <c r="I204">
        <v>0.1519352766055875</v>
      </c>
      <c r="J204">
        <v>10.25720806487261</v>
      </c>
      <c r="K204">
        <v>2.852844314864444</v>
      </c>
      <c r="L204">
        <v>3699.274187755438</v>
      </c>
      <c r="M204">
        <v>2705.003808432373</v>
      </c>
      <c r="N204">
        <v>7364.05911147973</v>
      </c>
    </row>
    <row r="205" spans="1:14">
      <c r="A205">
        <v>203</v>
      </c>
      <c r="B205">
        <v>26.66031326480289</v>
      </c>
      <c r="C205">
        <v>1286.741428761807</v>
      </c>
      <c r="D205">
        <v>0.6058691154772384</v>
      </c>
      <c r="E205">
        <v>250.8166593939033</v>
      </c>
      <c r="F205">
        <v>78.04135076872917</v>
      </c>
      <c r="G205">
        <v>78318.09117864387</v>
      </c>
      <c r="H205">
        <v>0.1949111816112538</v>
      </c>
      <c r="I205">
        <v>0.1519508075118928</v>
      </c>
      <c r="J205">
        <v>10.28168642293241</v>
      </c>
      <c r="K205">
        <v>2.852844314864444</v>
      </c>
      <c r="L205">
        <v>3699.274187755438</v>
      </c>
      <c r="M205">
        <v>2704.83398224089</v>
      </c>
      <c r="N205">
        <v>7344.193266280913</v>
      </c>
    </row>
    <row r="206" spans="1:14">
      <c r="A206">
        <v>204</v>
      </c>
      <c r="B206">
        <v>26.71824029814485</v>
      </c>
      <c r="C206">
        <v>1296.874137777128</v>
      </c>
      <c r="D206">
        <v>0.605849100289925</v>
      </c>
      <c r="E206">
        <v>252.0146599066766</v>
      </c>
      <c r="F206">
        <v>77.43159977172226</v>
      </c>
      <c r="G206">
        <v>78318.09117864381</v>
      </c>
      <c r="H206">
        <v>0.1949212123978445</v>
      </c>
      <c r="I206">
        <v>0.151972101180229</v>
      </c>
      <c r="J206">
        <v>10.31423031863938</v>
      </c>
      <c r="K206">
        <v>2.852844314864444</v>
      </c>
      <c r="L206">
        <v>3699.274187755438</v>
      </c>
      <c r="M206">
        <v>2704.615131895921</v>
      </c>
      <c r="N206">
        <v>7315.288427170952</v>
      </c>
    </row>
    <row r="207" spans="1:14">
      <c r="A207">
        <v>205</v>
      </c>
      <c r="B207">
        <v>26.8977640386431</v>
      </c>
      <c r="C207">
        <v>1306.027021406902</v>
      </c>
      <c r="D207">
        <v>0.6058481677597992</v>
      </c>
      <c r="E207">
        <v>253.0482916085568</v>
      </c>
      <c r="F207">
        <v>76.88894452006109</v>
      </c>
      <c r="G207">
        <v>78318.09117864384</v>
      </c>
      <c r="H207">
        <v>0.1949560882385591</v>
      </c>
      <c r="I207">
        <v>0.1519900857250846</v>
      </c>
      <c r="J207">
        <v>10.34404689056529</v>
      </c>
      <c r="K207">
        <v>2.852844314864444</v>
      </c>
      <c r="L207">
        <v>3699.274187755438</v>
      </c>
      <c r="M207">
        <v>2704.185710901519</v>
      </c>
      <c r="N207">
        <v>7271.981387287664</v>
      </c>
    </row>
    <row r="208" spans="1:14">
      <c r="A208">
        <v>206</v>
      </c>
      <c r="B208">
        <v>27.16835242409674</v>
      </c>
      <c r="C208">
        <v>1318.587968825329</v>
      </c>
      <c r="D208">
        <v>0.6058490622705908</v>
      </c>
      <c r="E208">
        <v>254.4575157242842</v>
      </c>
      <c r="F208">
        <v>76.15649586133777</v>
      </c>
      <c r="G208">
        <v>78318.09117864387</v>
      </c>
      <c r="H208">
        <v>0.1950087882987474</v>
      </c>
      <c r="I208">
        <v>0.1520145409273563</v>
      </c>
      <c r="J208">
        <v>10.38475393045185</v>
      </c>
      <c r="K208">
        <v>2.852844314864444</v>
      </c>
      <c r="L208">
        <v>3699.274187755438</v>
      </c>
      <c r="M208">
        <v>2703.553164890679</v>
      </c>
      <c r="N208">
        <v>7210.760191418919</v>
      </c>
    </row>
    <row r="209" spans="1:14">
      <c r="A209">
        <v>207</v>
      </c>
      <c r="B209">
        <v>27.43423504238922</v>
      </c>
      <c r="C209">
        <v>1327.496538104613</v>
      </c>
      <c r="D209">
        <v>0.6058602173537722</v>
      </c>
      <c r="E209">
        <v>255.4292132448269</v>
      </c>
      <c r="F209">
        <v>75.64542453273235</v>
      </c>
      <c r="G209">
        <v>78318.09117864387</v>
      </c>
      <c r="H209">
        <v>0.1950608547960465</v>
      </c>
      <c r="I209">
        <v>0.152031222322855</v>
      </c>
      <c r="J209">
        <v>10.41397486112029</v>
      </c>
      <c r="K209">
        <v>2.852844314864444</v>
      </c>
      <c r="L209">
        <v>3699.274187755438</v>
      </c>
      <c r="M209">
        <v>2702.972708534835</v>
      </c>
      <c r="N209">
        <v>7158.129598303213</v>
      </c>
    </row>
    <row r="210" spans="1:14">
      <c r="A210">
        <v>208</v>
      </c>
      <c r="B210">
        <v>27.61838290501979</v>
      </c>
      <c r="C210">
        <v>1333.263754885046</v>
      </c>
      <c r="D210">
        <v>0.6058683311063869</v>
      </c>
      <c r="E210">
        <v>256.0534396893769</v>
      </c>
      <c r="F210">
        <v>75.31820978611546</v>
      </c>
      <c r="G210">
        <v>78318.09117864384</v>
      </c>
      <c r="H210">
        <v>0.1950970879968892</v>
      </c>
      <c r="I210">
        <v>0.1520418734568449</v>
      </c>
      <c r="J210">
        <v>10.43280023935302</v>
      </c>
      <c r="K210">
        <v>2.852844314864444</v>
      </c>
      <c r="L210">
        <v>3699.274187755438</v>
      </c>
      <c r="M210">
        <v>2702.574587098611</v>
      </c>
      <c r="N210">
        <v>7123.131371245188</v>
      </c>
    </row>
    <row r="211" spans="1:14">
      <c r="A211">
        <v>209</v>
      </c>
      <c r="B211">
        <v>27.72122449834262</v>
      </c>
      <c r="C211">
        <v>1341.021780520015</v>
      </c>
      <c r="D211">
        <v>0.6058628903397578</v>
      </c>
      <c r="E211">
        <v>256.9480707733362</v>
      </c>
      <c r="F211">
        <v>74.88248188759164</v>
      </c>
      <c r="G211">
        <v>78318.09117864385</v>
      </c>
      <c r="H211">
        <v>0.1951165814610461</v>
      </c>
      <c r="I211">
        <v>0.1520576117332824</v>
      </c>
      <c r="J211">
        <v>10.45702407187952</v>
      </c>
      <c r="K211">
        <v>2.852844314864444</v>
      </c>
      <c r="L211">
        <v>3699.274187755438</v>
      </c>
      <c r="M211">
        <v>2702.301353147528</v>
      </c>
      <c r="N211">
        <v>7095.387237812716</v>
      </c>
    </row>
    <row r="212" spans="1:14">
      <c r="A212">
        <v>210</v>
      </c>
      <c r="B212">
        <v>27.887020788136</v>
      </c>
      <c r="C212">
        <v>1349.323190825537</v>
      </c>
      <c r="D212">
        <v>0.605862512979674</v>
      </c>
      <c r="E212">
        <v>257.8829383347502</v>
      </c>
      <c r="F212">
        <v>74.42178410141902</v>
      </c>
      <c r="G212">
        <v>78318.09117864384</v>
      </c>
      <c r="H212">
        <v>0.195149326898004</v>
      </c>
      <c r="I212">
        <v>0.1520737831557386</v>
      </c>
      <c r="J212">
        <v>10.48285598238763</v>
      </c>
      <c r="K212">
        <v>2.852844314864444</v>
      </c>
      <c r="L212">
        <v>3699.274187755438</v>
      </c>
      <c r="M212">
        <v>2701.903097171868</v>
      </c>
      <c r="N212">
        <v>7057.893036613017</v>
      </c>
    </row>
    <row r="213" spans="1:14">
      <c r="A213">
        <v>211</v>
      </c>
      <c r="B213">
        <v>28.08601281013796</v>
      </c>
      <c r="C213">
        <v>1361.511910063193</v>
      </c>
      <c r="D213">
        <v>0.6058554491228079</v>
      </c>
      <c r="E213">
        <v>259.2738180034271</v>
      </c>
      <c r="F213">
        <v>73.75553489355454</v>
      </c>
      <c r="G213">
        <v>78318.09117864387</v>
      </c>
      <c r="H213">
        <v>0.1951876115173068</v>
      </c>
      <c r="I213">
        <v>0.1520981113685831</v>
      </c>
      <c r="J213">
        <v>10.52052289310398</v>
      </c>
      <c r="K213">
        <v>2.852844314864444</v>
      </c>
      <c r="L213">
        <v>3699.274187755438</v>
      </c>
      <c r="M213">
        <v>2701.405631278031</v>
      </c>
      <c r="N213">
        <v>7010.087315536052</v>
      </c>
    </row>
    <row r="214" spans="1:14">
      <c r="A214">
        <v>212</v>
      </c>
      <c r="B214">
        <v>28.23744794552512</v>
      </c>
      <c r="C214">
        <v>1369.288802749011</v>
      </c>
      <c r="D214">
        <v>0.6058543728503664</v>
      </c>
      <c r="E214">
        <v>260.1517943675642</v>
      </c>
      <c r="F214">
        <v>73.33663942117445</v>
      </c>
      <c r="G214">
        <v>78318.09117864387</v>
      </c>
      <c r="H214">
        <v>0.1952170083017689</v>
      </c>
      <c r="I214">
        <v>0.1521133912502335</v>
      </c>
      <c r="J214">
        <v>10.5444956910726</v>
      </c>
      <c r="K214">
        <v>2.852844314864444</v>
      </c>
      <c r="L214">
        <v>3699.274187755438</v>
      </c>
      <c r="M214">
        <v>2701.043842624663</v>
      </c>
      <c r="N214">
        <v>6977.091508066021</v>
      </c>
    </row>
    <row r="215" spans="1:14">
      <c r="A215">
        <v>213</v>
      </c>
      <c r="B215">
        <v>28.51641244247484</v>
      </c>
      <c r="C215">
        <v>1380.166705812462</v>
      </c>
      <c r="D215">
        <v>0.6058602547532028</v>
      </c>
      <c r="E215">
        <v>261.3547845147776</v>
      </c>
      <c r="F215">
        <v>72.75863036526614</v>
      </c>
      <c r="G215">
        <v>78318.09117864387</v>
      </c>
      <c r="H215">
        <v>0.1952713454863361</v>
      </c>
      <c r="I215">
        <v>0.1521341683298977</v>
      </c>
      <c r="J215">
        <v>10.57842103286557</v>
      </c>
      <c r="K215">
        <v>2.852844314864444</v>
      </c>
      <c r="L215">
        <v>3699.274187755438</v>
      </c>
      <c r="M215">
        <v>2700.41941471887</v>
      </c>
      <c r="N215">
        <v>6923.267391062765</v>
      </c>
    </row>
    <row r="216" spans="1:14">
      <c r="A216">
        <v>214</v>
      </c>
      <c r="B216">
        <v>28.83502353141493</v>
      </c>
      <c r="C216">
        <v>1390.633391583213</v>
      </c>
      <c r="D216">
        <v>0.60587387500604</v>
      </c>
      <c r="E216">
        <v>262.4922743997764</v>
      </c>
      <c r="F216">
        <v>72.21100816249677</v>
      </c>
      <c r="G216">
        <v>78318.09117864387</v>
      </c>
      <c r="H216">
        <v>0.1953341424741185</v>
      </c>
      <c r="I216">
        <v>0.1521536033166097</v>
      </c>
      <c r="J216">
        <v>10.61101791257303</v>
      </c>
      <c r="K216">
        <v>2.852844314864444</v>
      </c>
      <c r="L216">
        <v>3699.274187755438</v>
      </c>
      <c r="M216">
        <v>2699.725149705831</v>
      </c>
      <c r="N216">
        <v>6865.84710285817</v>
      </c>
    </row>
    <row r="217" spans="1:14">
      <c r="A217">
        <v>215</v>
      </c>
      <c r="B217">
        <v>29.00353332883121</v>
      </c>
      <c r="C217">
        <v>1398.50755757992</v>
      </c>
      <c r="D217">
        <v>0.6058747858093314</v>
      </c>
      <c r="E217">
        <v>263.3758781155113</v>
      </c>
      <c r="F217">
        <v>71.80443083513143</v>
      </c>
      <c r="G217">
        <v>78318.09117864387</v>
      </c>
      <c r="H217">
        <v>0.1953665499827396</v>
      </c>
      <c r="I217">
        <v>0.1521689927638158</v>
      </c>
      <c r="J217">
        <v>10.63500404085721</v>
      </c>
      <c r="K217">
        <v>2.852844314864444</v>
      </c>
      <c r="L217">
        <v>3699.274187755438</v>
      </c>
      <c r="M217">
        <v>2699.335416006405</v>
      </c>
      <c r="N217">
        <v>6832.508006906167</v>
      </c>
    </row>
    <row r="218" spans="1:14">
      <c r="A218">
        <v>216</v>
      </c>
      <c r="B218">
        <v>29.05825607400422</v>
      </c>
      <c r="C218">
        <v>1409.473105805834</v>
      </c>
      <c r="D218">
        <v>0.6058537959349545</v>
      </c>
      <c r="E218">
        <v>264.6731439431051</v>
      </c>
      <c r="F218">
        <v>71.24580013411725</v>
      </c>
      <c r="G218">
        <v>78318.09117864385</v>
      </c>
      <c r="H218">
        <v>0.1953762838180684</v>
      </c>
      <c r="I218">
        <v>0.1521920054040431</v>
      </c>
      <c r="J218">
        <v>10.66637071619692</v>
      </c>
      <c r="K218">
        <v>2.852844314864444</v>
      </c>
      <c r="L218">
        <v>3699.274187755438</v>
      </c>
      <c r="M218">
        <v>2699.109965567319</v>
      </c>
      <c r="N218">
        <v>6806.997069202368</v>
      </c>
    </row>
    <row r="219" spans="1:14">
      <c r="A219">
        <v>217</v>
      </c>
      <c r="B219">
        <v>29.27891837469721</v>
      </c>
      <c r="C219">
        <v>1417.374338268287</v>
      </c>
      <c r="D219">
        <v>0.6058596368739404</v>
      </c>
      <c r="E219">
        <v>265.5391639556551</v>
      </c>
      <c r="F219">
        <v>70.84863643950648</v>
      </c>
      <c r="G219">
        <v>78318.09117864382</v>
      </c>
      <c r="H219">
        <v>0.1954196240886422</v>
      </c>
      <c r="I219">
        <v>0.1522068701206762</v>
      </c>
      <c r="J219">
        <v>10.6903095880274</v>
      </c>
      <c r="K219">
        <v>2.852844314864444</v>
      </c>
      <c r="L219">
        <v>3699.274187755438</v>
      </c>
      <c r="M219">
        <v>2698.622701575307</v>
      </c>
      <c r="N219">
        <v>6768.115756133008</v>
      </c>
    </row>
    <row r="220" spans="1:14">
      <c r="A220">
        <v>218</v>
      </c>
      <c r="B220">
        <v>29.37072925141294</v>
      </c>
      <c r="C220">
        <v>1425.651714725128</v>
      </c>
      <c r="D220">
        <v>0.6058534910308219</v>
      </c>
      <c r="E220">
        <v>266.4998984275186</v>
      </c>
      <c r="F220">
        <v>70.43728713924857</v>
      </c>
      <c r="G220">
        <v>78318.09117864387</v>
      </c>
      <c r="H220">
        <v>0.1954366727014047</v>
      </c>
      <c r="I220">
        <v>0.1522238366017508</v>
      </c>
      <c r="J220">
        <v>10.71420917106019</v>
      </c>
      <c r="K220">
        <v>2.852844314864444</v>
      </c>
      <c r="L220">
        <v>3699.274187755438</v>
      </c>
      <c r="M220">
        <v>2698.365562455217</v>
      </c>
      <c r="N220">
        <v>6742.994641359287</v>
      </c>
    </row>
    <row r="221" spans="1:14">
      <c r="A221">
        <v>219</v>
      </c>
      <c r="B221">
        <v>29.57461391235777</v>
      </c>
      <c r="C221">
        <v>1431.006200004118</v>
      </c>
      <c r="D221">
        <v>0.605861602671134</v>
      </c>
      <c r="E221">
        <v>267.0656773493894</v>
      </c>
      <c r="F221">
        <v>70.17372754245714</v>
      </c>
      <c r="G221">
        <v>78318.09117864387</v>
      </c>
      <c r="H221">
        <v>0.1954771385828164</v>
      </c>
      <c r="I221">
        <v>0.1522333489859496</v>
      </c>
      <c r="J221">
        <v>10.73062254234138</v>
      </c>
      <c r="K221">
        <v>2.852844314864444</v>
      </c>
      <c r="L221">
        <v>3699.274187755438</v>
      </c>
      <c r="M221">
        <v>2697.936596580697</v>
      </c>
      <c r="N221">
        <v>6711.376358024433</v>
      </c>
    </row>
    <row r="222" spans="1:14">
      <c r="A222">
        <v>220</v>
      </c>
      <c r="B222">
        <v>29.77163758623188</v>
      </c>
      <c r="C222">
        <v>1440.593215556965</v>
      </c>
      <c r="D222">
        <v>0.6058611694417497</v>
      </c>
      <c r="E222">
        <v>268.1433559010829</v>
      </c>
      <c r="F222">
        <v>69.70672783005698</v>
      </c>
      <c r="G222">
        <v>78318.09117864385</v>
      </c>
      <c r="H222">
        <v>0.1955153268741126</v>
      </c>
      <c r="I222">
        <v>0.1522520840734992</v>
      </c>
      <c r="J222">
        <v>10.75864140804</v>
      </c>
      <c r="K222">
        <v>2.852844314864444</v>
      </c>
      <c r="L222">
        <v>3699.274187755438</v>
      </c>
      <c r="M222">
        <v>2697.474445699953</v>
      </c>
      <c r="N222">
        <v>6673.390480867362</v>
      </c>
    </row>
    <row r="223" spans="1:14">
      <c r="A223">
        <v>221</v>
      </c>
      <c r="B223">
        <v>29.9747980923352</v>
      </c>
      <c r="C223">
        <v>1452.620775228237</v>
      </c>
      <c r="D223">
        <v>0.6058570077858851</v>
      </c>
      <c r="E223">
        <v>269.512094325207</v>
      </c>
      <c r="F223">
        <v>69.12956285846735</v>
      </c>
      <c r="G223">
        <v>78318.0911786439</v>
      </c>
      <c r="H223">
        <v>0.1955543118838997</v>
      </c>
      <c r="I223">
        <v>0.1522760217690993</v>
      </c>
      <c r="J223">
        <v>10.79314642866696</v>
      </c>
      <c r="K223">
        <v>2.852844314864444</v>
      </c>
      <c r="L223">
        <v>3699.274187755438</v>
      </c>
      <c r="M223">
        <v>2696.974490545436</v>
      </c>
      <c r="N223">
        <v>6630.880545021417</v>
      </c>
    </row>
    <row r="224" spans="1:14">
      <c r="A224">
        <v>222</v>
      </c>
      <c r="B224">
        <v>30.2462713413794</v>
      </c>
      <c r="C224">
        <v>1461.035863429471</v>
      </c>
      <c r="D224">
        <v>0.6058676997068798</v>
      </c>
      <c r="E224">
        <v>270.4203175911524</v>
      </c>
      <c r="F224">
        <v>68.73139921079252</v>
      </c>
      <c r="G224">
        <v>78318.09117864384</v>
      </c>
      <c r="H224">
        <v>0.1956076039475439</v>
      </c>
      <c r="I224">
        <v>0.1522915149166259</v>
      </c>
      <c r="J224">
        <v>10.81820857937541</v>
      </c>
      <c r="K224">
        <v>2.852844314864444</v>
      </c>
      <c r="L224">
        <v>3699.274187755438</v>
      </c>
      <c r="M224">
        <v>2696.39277462417</v>
      </c>
      <c r="N224">
        <v>6588.144205267154</v>
      </c>
    </row>
    <row r="225" spans="1:14">
      <c r="A225">
        <v>223</v>
      </c>
      <c r="B225">
        <v>30.50438198808782</v>
      </c>
      <c r="C225">
        <v>1474.8381806769</v>
      </c>
      <c r="D225">
        <v>0.6058643137166224</v>
      </c>
      <c r="E225">
        <v>271.9810917668433</v>
      </c>
      <c r="F225">
        <v>68.08817435453636</v>
      </c>
      <c r="G225">
        <v>78318.09117864385</v>
      </c>
      <c r="H225">
        <v>0.1956573641217356</v>
      </c>
      <c r="I225">
        <v>0.1523187279030208</v>
      </c>
      <c r="J225">
        <v>10.85731303701107</v>
      </c>
      <c r="K225">
        <v>2.852844314864444</v>
      </c>
      <c r="L225">
        <v>3699.274187755438</v>
      </c>
      <c r="M225">
        <v>2695.774853624426</v>
      </c>
      <c r="N225">
        <v>6538.750344289934</v>
      </c>
    </row>
    <row r="226" spans="1:14">
      <c r="A226">
        <v>224</v>
      </c>
      <c r="B226">
        <v>30.6611263933904</v>
      </c>
      <c r="C226">
        <v>1482.47913900597</v>
      </c>
      <c r="D226">
        <v>0.6058646658188843</v>
      </c>
      <c r="E226">
        <v>272.8408584670988</v>
      </c>
      <c r="F226">
        <v>67.73723592359536</v>
      </c>
      <c r="G226">
        <v>78318.09117864388</v>
      </c>
      <c r="H226">
        <v>0.1956870956304537</v>
      </c>
      <c r="I226">
        <v>0.1523337638343236</v>
      </c>
      <c r="J226">
        <v>10.87910059523326</v>
      </c>
      <c r="K226">
        <v>2.852844314864444</v>
      </c>
      <c r="L226">
        <v>3699.274187755438</v>
      </c>
      <c r="M226">
        <v>2695.41298636365</v>
      </c>
      <c r="N226">
        <v>6510.691405723357</v>
      </c>
    </row>
    <row r="227" spans="1:14">
      <c r="A227">
        <v>225</v>
      </c>
      <c r="B227">
        <v>30.81730734270742</v>
      </c>
      <c r="C227">
        <v>1484.616293172077</v>
      </c>
      <c r="D227">
        <v>0.6058779968339454</v>
      </c>
      <c r="E227">
        <v>273.0365936652682</v>
      </c>
      <c r="F227">
        <v>67.63972593625354</v>
      </c>
      <c r="G227">
        <v>78318.0911786439</v>
      </c>
      <c r="H227">
        <v>0.1957189875543237</v>
      </c>
      <c r="I227">
        <v>0.1523367024224692</v>
      </c>
      <c r="J227">
        <v>10.88587421197115</v>
      </c>
      <c r="K227">
        <v>2.852844314864444</v>
      </c>
      <c r="L227">
        <v>3699.274187755438</v>
      </c>
      <c r="M227">
        <v>2695.102529136479</v>
      </c>
      <c r="N227">
        <v>6489.843799032305</v>
      </c>
    </row>
    <row r="228" spans="1:14">
      <c r="A228">
        <v>226</v>
      </c>
      <c r="B228">
        <v>30.8695597261491</v>
      </c>
      <c r="C228">
        <v>1483.24688136188</v>
      </c>
      <c r="D228">
        <v>0.6058871528538725</v>
      </c>
      <c r="E228">
        <v>272.8521506886236</v>
      </c>
      <c r="F228">
        <v>67.70217450142468</v>
      </c>
      <c r="G228">
        <v>78318.09117864387</v>
      </c>
      <c r="H228">
        <v>0.1957296482490231</v>
      </c>
      <c r="I228">
        <v>0.1523332493413092</v>
      </c>
      <c r="J228">
        <v>10.88274852634218</v>
      </c>
      <c r="K228">
        <v>2.852844314864444</v>
      </c>
      <c r="L228">
        <v>3699.274187755438</v>
      </c>
      <c r="M228">
        <v>2695.024867229666</v>
      </c>
      <c r="N228">
        <v>6486.69299784517</v>
      </c>
    </row>
    <row r="229" spans="1:14">
      <c r="A229">
        <v>227</v>
      </c>
      <c r="B229">
        <v>31.18533947036283</v>
      </c>
      <c r="C229">
        <v>1495.026872013347</v>
      </c>
      <c r="D229">
        <v>0.6058955101299813</v>
      </c>
      <c r="E229">
        <v>274.1473647526274</v>
      </c>
      <c r="F229">
        <v>67.16871854980236</v>
      </c>
      <c r="G229">
        <v>78318.09117864387</v>
      </c>
      <c r="H229">
        <v>0.1957913147705215</v>
      </c>
      <c r="I229">
        <v>0.1523555284439162</v>
      </c>
      <c r="J229">
        <v>10.91644233855316</v>
      </c>
      <c r="K229">
        <v>2.852844314864444</v>
      </c>
      <c r="L229">
        <v>3699.274187755438</v>
      </c>
      <c r="M229">
        <v>2694.32726602605</v>
      </c>
      <c r="N229">
        <v>6435.996125596826</v>
      </c>
    </row>
    <row r="230" spans="1:14">
      <c r="A230">
        <v>228</v>
      </c>
      <c r="B230">
        <v>31.38093783905908</v>
      </c>
      <c r="C230">
        <v>1506.740356134551</v>
      </c>
      <c r="D230">
        <v>0.6058896157826144</v>
      </c>
      <c r="E230">
        <v>275.479889547964</v>
      </c>
      <c r="F230">
        <v>66.64654516075669</v>
      </c>
      <c r="G230">
        <v>78318.09117864387</v>
      </c>
      <c r="H230">
        <v>0.1958290552018565</v>
      </c>
      <c r="I230">
        <v>0.1523788079219775</v>
      </c>
      <c r="J230">
        <v>10.94851553512088</v>
      </c>
      <c r="K230">
        <v>2.852844314864444</v>
      </c>
      <c r="L230">
        <v>3699.274187755438</v>
      </c>
      <c r="M230">
        <v>2693.843809844975</v>
      </c>
      <c r="N230">
        <v>6398.528890046478</v>
      </c>
    </row>
    <row r="231" spans="1:14">
      <c r="A231">
        <v>229</v>
      </c>
      <c r="B231">
        <v>31.50946816615113</v>
      </c>
      <c r="C231">
        <v>1515.063437695876</v>
      </c>
      <c r="D231">
        <v>0.6058848138141696</v>
      </c>
      <c r="E231">
        <v>276.4308065707919</v>
      </c>
      <c r="F231">
        <v>66.2804188208609</v>
      </c>
      <c r="G231">
        <v>78318.09117864384</v>
      </c>
      <c r="H231">
        <v>0.1958536682989458</v>
      </c>
      <c r="I231">
        <v>0.1523954671240031</v>
      </c>
      <c r="J231">
        <v>10.97105509206669</v>
      </c>
      <c r="K231">
        <v>2.852844314864444</v>
      </c>
      <c r="L231">
        <v>3699.274187755438</v>
      </c>
      <c r="M231">
        <v>2693.51992633695</v>
      </c>
      <c r="N231">
        <v>6373.094337542451</v>
      </c>
    </row>
    <row r="232" spans="1:14">
      <c r="A232">
        <v>230</v>
      </c>
      <c r="B232">
        <v>31.70439154802184</v>
      </c>
      <c r="C232">
        <v>1520.788219657406</v>
      </c>
      <c r="D232">
        <v>0.6058915824297118</v>
      </c>
      <c r="E232">
        <v>277.0444913922109</v>
      </c>
      <c r="F232">
        <v>66.03091600306963</v>
      </c>
      <c r="G232">
        <v>78318.09117864387</v>
      </c>
      <c r="H232">
        <v>0.195891778386171</v>
      </c>
      <c r="I232">
        <v>0.1524059074105529</v>
      </c>
      <c r="J232">
        <v>10.98753229800801</v>
      </c>
      <c r="K232">
        <v>2.852844314864444</v>
      </c>
      <c r="L232">
        <v>3699.274187755438</v>
      </c>
      <c r="M232">
        <v>2693.108832394641</v>
      </c>
      <c r="N232">
        <v>6345.25817863438</v>
      </c>
    </row>
    <row r="233" spans="1:14">
      <c r="A233">
        <v>231</v>
      </c>
      <c r="B233">
        <v>31.91301231117719</v>
      </c>
      <c r="C233">
        <v>1529.42870742856</v>
      </c>
      <c r="D233">
        <v>0.6058945402078689</v>
      </c>
      <c r="E233">
        <v>278.0037727221199</v>
      </c>
      <c r="F233">
        <v>65.65787519412478</v>
      </c>
      <c r="G233">
        <v>78318.09117864392</v>
      </c>
      <c r="H233">
        <v>0.1959318798245708</v>
      </c>
      <c r="I233">
        <v>0.1524225522181699</v>
      </c>
      <c r="J233">
        <v>11.01155676131106</v>
      </c>
      <c r="K233">
        <v>2.852844314864444</v>
      </c>
      <c r="L233">
        <v>3699.274187755438</v>
      </c>
      <c r="M233">
        <v>2692.643156620964</v>
      </c>
      <c r="N233">
        <v>6312.536833793053</v>
      </c>
    </row>
    <row r="234" spans="1:14">
      <c r="A234">
        <v>232</v>
      </c>
      <c r="B234">
        <v>32.21019608839575</v>
      </c>
      <c r="C234">
        <v>1539.683565315662</v>
      </c>
      <c r="D234">
        <v>0.6059040322367156</v>
      </c>
      <c r="E234">
        <v>279.1226518796483</v>
      </c>
      <c r="F234">
        <v>65.2205696370269</v>
      </c>
      <c r="G234">
        <v>78318.09117864391</v>
      </c>
      <c r="H234">
        <v>0.195989695883381</v>
      </c>
      <c r="I234">
        <v>0.152441758168766</v>
      </c>
      <c r="J234">
        <v>11.04022238876973</v>
      </c>
      <c r="K234">
        <v>2.852844314864444</v>
      </c>
      <c r="L234">
        <v>3699.274187755438</v>
      </c>
      <c r="M234">
        <v>2692.000224004606</v>
      </c>
      <c r="N234">
        <v>6269.273575886256</v>
      </c>
    </row>
    <row r="235" spans="1:14">
      <c r="A235">
        <v>233</v>
      </c>
      <c r="B235">
        <v>32.40448651020257</v>
      </c>
      <c r="C235">
        <v>1547.367028344956</v>
      </c>
      <c r="D235">
        <v>0.6059076711061239</v>
      </c>
      <c r="E235">
        <v>279.9716866833198</v>
      </c>
      <c r="F235">
        <v>64.89671639059216</v>
      </c>
      <c r="G235">
        <v>78318.0911786439</v>
      </c>
      <c r="H235">
        <v>0.1960273319017465</v>
      </c>
      <c r="I235">
        <v>0.1524564242622686</v>
      </c>
      <c r="J235">
        <v>11.06130479493815</v>
      </c>
      <c r="K235">
        <v>2.852844314864444</v>
      </c>
      <c r="L235">
        <v>3699.274187755438</v>
      </c>
      <c r="M235">
        <v>2691.569172852037</v>
      </c>
      <c r="N235">
        <v>6239.870189611156</v>
      </c>
    </row>
    <row r="236" spans="1:14">
      <c r="A236">
        <v>234</v>
      </c>
      <c r="B236">
        <v>32.65259442591132</v>
      </c>
      <c r="C236">
        <v>1559.936072857337</v>
      </c>
      <c r="D236">
        <v>0.6059067991331827</v>
      </c>
      <c r="E236">
        <v>281.3862206309578</v>
      </c>
      <c r="F236">
        <v>64.3738169389969</v>
      </c>
      <c r="G236">
        <v>78318.0911786439</v>
      </c>
      <c r="H236">
        <v>0.1960753732254289</v>
      </c>
      <c r="I236">
        <v>0.152481025473393</v>
      </c>
      <c r="J236">
        <v>11.09470300311813</v>
      </c>
      <c r="K236">
        <v>2.852844314864444</v>
      </c>
      <c r="L236">
        <v>3699.274187755438</v>
      </c>
      <c r="M236">
        <v>2690.984633021658</v>
      </c>
      <c r="N236">
        <v>6198.894913560319</v>
      </c>
    </row>
    <row r="237" spans="1:14">
      <c r="A237">
        <v>235</v>
      </c>
      <c r="B237">
        <v>32.8892599880698</v>
      </c>
      <c r="C237">
        <v>1574.137012185509</v>
      </c>
      <c r="D237">
        <v>0.6058995773807325</v>
      </c>
      <c r="E237">
        <v>283.0012252911531</v>
      </c>
      <c r="F237">
        <v>63.79307418179287</v>
      </c>
      <c r="G237">
        <v>78318.0911786439</v>
      </c>
      <c r="H237">
        <v>0.1961207108409047</v>
      </c>
      <c r="I237">
        <v>0.1525092803794781</v>
      </c>
      <c r="J237">
        <v>11.13168878198932</v>
      </c>
      <c r="K237">
        <v>2.852844314864444</v>
      </c>
      <c r="L237">
        <v>3699.274187755438</v>
      </c>
      <c r="M237">
        <v>2690.403655749716</v>
      </c>
      <c r="N237">
        <v>6157.586325287282</v>
      </c>
    </row>
    <row r="238" spans="1:14">
      <c r="A238">
        <v>236</v>
      </c>
      <c r="B238">
        <v>33.10254223689546</v>
      </c>
      <c r="C238">
        <v>1581.734749475606</v>
      </c>
      <c r="D238">
        <v>0.6059055132533252</v>
      </c>
      <c r="E238">
        <v>283.8339870414836</v>
      </c>
      <c r="F238">
        <v>63.48664921469794</v>
      </c>
      <c r="G238">
        <v>78318.09117864385</v>
      </c>
      <c r="H238">
        <v>0.1961612632123192</v>
      </c>
      <c r="I238">
        <v>0.1525237165189479</v>
      </c>
      <c r="J238">
        <v>11.15246674103152</v>
      </c>
      <c r="K238">
        <v>2.852844314864444</v>
      </c>
      <c r="L238">
        <v>3699.274187755438</v>
      </c>
      <c r="M238">
        <v>2689.947806989381</v>
      </c>
      <c r="N238">
        <v>6128.680178845795</v>
      </c>
    </row>
    <row r="239" spans="1:14">
      <c r="A239">
        <v>237</v>
      </c>
      <c r="B239">
        <v>33.29718447354319</v>
      </c>
      <c r="C239">
        <v>1590.189339464556</v>
      </c>
      <c r="D239">
        <v>0.6059071690358041</v>
      </c>
      <c r="E239">
        <v>284.7743900719778</v>
      </c>
      <c r="F239">
        <v>63.14910853601167</v>
      </c>
      <c r="G239">
        <v>78318.0911786439</v>
      </c>
      <c r="H239">
        <v>0.1961991775122721</v>
      </c>
      <c r="I239">
        <v>0.1525399678577179</v>
      </c>
      <c r="J239">
        <v>11.17464315814462</v>
      </c>
      <c r="K239">
        <v>2.852844314864444</v>
      </c>
      <c r="L239">
        <v>3699.274187755438</v>
      </c>
      <c r="M239">
        <v>2689.505604504377</v>
      </c>
      <c r="N239">
        <v>6099.573766970053</v>
      </c>
    </row>
    <row r="240" spans="1:14">
      <c r="A240">
        <v>238</v>
      </c>
      <c r="B240">
        <v>33.60007147332892</v>
      </c>
      <c r="C240">
        <v>1595.539153638121</v>
      </c>
      <c r="D240">
        <v>0.6059274281953672</v>
      </c>
      <c r="E240">
        <v>285.3023099852736</v>
      </c>
      <c r="F240">
        <v>62.93737070737637</v>
      </c>
      <c r="G240">
        <v>78318.0911786439</v>
      </c>
      <c r="H240">
        <v>0.1962581969640899</v>
      </c>
      <c r="I240">
        <v>0.15254860968621</v>
      </c>
      <c r="J240">
        <v>11.19068026669177</v>
      </c>
      <c r="K240">
        <v>2.852844314864444</v>
      </c>
      <c r="L240">
        <v>3699.274187755438</v>
      </c>
      <c r="M240">
        <v>2688.915263549945</v>
      </c>
      <c r="N240">
        <v>6065.887105244485</v>
      </c>
    </row>
    <row r="241" spans="1:14">
      <c r="A241">
        <v>239</v>
      </c>
      <c r="B241">
        <v>33.78729856639467</v>
      </c>
      <c r="C241">
        <v>1605.813623384269</v>
      </c>
      <c r="D241">
        <v>0.6059254003440496</v>
      </c>
      <c r="E241">
        <v>286.4641963746033</v>
      </c>
      <c r="F241">
        <v>62.53467882469561</v>
      </c>
      <c r="G241">
        <v>78318.09117864385</v>
      </c>
      <c r="H241">
        <v>0.1962941738977961</v>
      </c>
      <c r="I241">
        <v>0.1525688929109684</v>
      </c>
      <c r="J241">
        <v>11.21693984296053</v>
      </c>
      <c r="K241">
        <v>2.852844314864444</v>
      </c>
      <c r="L241">
        <v>3699.274187755438</v>
      </c>
      <c r="M241">
        <v>2688.467487617193</v>
      </c>
      <c r="N241">
        <v>6035.610592486069</v>
      </c>
    </row>
    <row r="242" spans="1:14">
      <c r="A242">
        <v>240</v>
      </c>
      <c r="B242">
        <v>34.00874768189146</v>
      </c>
      <c r="C242">
        <v>1611.590896416538</v>
      </c>
      <c r="D242">
        <v>0.6059329872221447</v>
      </c>
      <c r="E242">
        <v>287.0731841280087</v>
      </c>
      <c r="F242">
        <v>62.31050287882815</v>
      </c>
      <c r="G242">
        <v>78318.0911786439</v>
      </c>
      <c r="H242">
        <v>0.1963375029840357</v>
      </c>
      <c r="I242">
        <v>0.1525791330711981</v>
      </c>
      <c r="J242">
        <v>11.23278785143872</v>
      </c>
      <c r="K242">
        <v>2.852844314864444</v>
      </c>
      <c r="L242">
        <v>3699.274187755438</v>
      </c>
      <c r="M242">
        <v>2688.011606829292</v>
      </c>
      <c r="N242">
        <v>6009.45570705618</v>
      </c>
    </row>
    <row r="243" spans="1:14">
      <c r="A243">
        <v>241</v>
      </c>
      <c r="B243">
        <v>34.12400474032265</v>
      </c>
      <c r="C243">
        <v>1620.476232312529</v>
      </c>
      <c r="D243">
        <v>0.6059282068787767</v>
      </c>
      <c r="E243">
        <v>288.0956530665868</v>
      </c>
      <c r="F243">
        <v>61.96884421276035</v>
      </c>
      <c r="G243">
        <v>78318.09117864385</v>
      </c>
      <c r="H243">
        <v>0.1963592965398555</v>
      </c>
      <c r="I243">
        <v>0.1525971424344407</v>
      </c>
      <c r="J243">
        <v>11.25477222467774</v>
      </c>
      <c r="K243">
        <v>2.852844314864444</v>
      </c>
      <c r="L243">
        <v>3699.274187755438</v>
      </c>
      <c r="M243">
        <v>2687.706978082448</v>
      </c>
      <c r="N243">
        <v>5987.474309209388</v>
      </c>
    </row>
    <row r="244" spans="1:14">
      <c r="A244">
        <v>242</v>
      </c>
      <c r="B244">
        <v>34.35215526337235</v>
      </c>
      <c r="C244">
        <v>1629.896496121294</v>
      </c>
      <c r="D244">
        <v>0.6059315877967006</v>
      </c>
      <c r="E244">
        <v>289.1391506068404</v>
      </c>
      <c r="F244">
        <v>61.61068474570359</v>
      </c>
      <c r="G244">
        <v>78318.0911786439</v>
      </c>
      <c r="H244">
        <v>0.1964034745484037</v>
      </c>
      <c r="I244">
        <v>0.1526151756235988</v>
      </c>
      <c r="J244">
        <v>11.27899996019705</v>
      </c>
      <c r="K244">
        <v>2.852844314864444</v>
      </c>
      <c r="L244">
        <v>3699.274187755438</v>
      </c>
      <c r="M244">
        <v>2687.197950135932</v>
      </c>
      <c r="N244">
        <v>5956.0294574034</v>
      </c>
    </row>
    <row r="245" spans="1:14">
      <c r="A245">
        <v>243</v>
      </c>
      <c r="B245">
        <v>34.64115692061822</v>
      </c>
      <c r="C245">
        <v>1639.893549015399</v>
      </c>
      <c r="D245">
        <v>0.6059386528986466</v>
      </c>
      <c r="E245">
        <v>290.2285866140206</v>
      </c>
      <c r="F245">
        <v>61.23509617496089</v>
      </c>
      <c r="G245">
        <v>78318.09117864384</v>
      </c>
      <c r="H245">
        <v>0.1964596258128355</v>
      </c>
      <c r="I245">
        <v>0.15263384243803</v>
      </c>
      <c r="J245">
        <v>11.3050185880035</v>
      </c>
      <c r="K245">
        <v>2.852844314864444</v>
      </c>
      <c r="L245">
        <v>3699.274187755438</v>
      </c>
      <c r="M245">
        <v>2686.576189852447</v>
      </c>
      <c r="N245">
        <v>5919.576227671098</v>
      </c>
    </row>
    <row r="246" spans="1:14">
      <c r="A246">
        <v>244</v>
      </c>
      <c r="B246">
        <v>34.81140145393853</v>
      </c>
      <c r="C246">
        <v>1651.233077736432</v>
      </c>
      <c r="D246">
        <v>0.6059323068365503</v>
      </c>
      <c r="E246">
        <v>291.5238282692849</v>
      </c>
      <c r="F246">
        <v>60.81457581283067</v>
      </c>
      <c r="G246">
        <v>78318.09117864384</v>
      </c>
      <c r="H246">
        <v>0.1964922428766778</v>
      </c>
      <c r="I246">
        <v>0.1526565478915425</v>
      </c>
      <c r="J246">
        <v>11.33259453320402</v>
      </c>
      <c r="K246">
        <v>2.852844314864444</v>
      </c>
      <c r="L246">
        <v>3699.274187755438</v>
      </c>
      <c r="M246">
        <v>2686.145667053753</v>
      </c>
      <c r="N246">
        <v>5890.917318639101</v>
      </c>
    </row>
    <row r="247" spans="1:14">
      <c r="A247">
        <v>245</v>
      </c>
      <c r="B247">
        <v>35.10072524103686</v>
      </c>
      <c r="C247">
        <v>1662.276954958159</v>
      </c>
      <c r="D247">
        <v>0.6059378513517794</v>
      </c>
      <c r="E247">
        <v>292.7378638391936</v>
      </c>
      <c r="F247">
        <v>60.41053441253032</v>
      </c>
      <c r="G247">
        <v>78318.09117864387</v>
      </c>
      <c r="H247">
        <v>0.1965486035286278</v>
      </c>
      <c r="I247">
        <v>0.1526774186759083</v>
      </c>
      <c r="J247">
        <v>11.36054163022642</v>
      </c>
      <c r="K247">
        <v>2.852844314864444</v>
      </c>
      <c r="L247">
        <v>3699.274187755438</v>
      </c>
      <c r="M247">
        <v>2685.509611613149</v>
      </c>
      <c r="N247">
        <v>5853.615381865558</v>
      </c>
    </row>
    <row r="248" spans="1:14">
      <c r="A248">
        <v>246</v>
      </c>
      <c r="B248">
        <v>35.37174437616768</v>
      </c>
      <c r="C248">
        <v>1671.955969350614</v>
      </c>
      <c r="D248">
        <v>0.6059440247054919</v>
      </c>
      <c r="E248">
        <v>293.7964255392735</v>
      </c>
      <c r="F248">
        <v>60.06081561445578</v>
      </c>
      <c r="G248">
        <v>78318.09117864388</v>
      </c>
      <c r="H248">
        <v>0.1966007210823506</v>
      </c>
      <c r="I248">
        <v>0.1526956525231548</v>
      </c>
      <c r="J248">
        <v>11.38522985964407</v>
      </c>
      <c r="K248">
        <v>2.852844314864444</v>
      </c>
      <c r="L248">
        <v>3699.274187755438</v>
      </c>
      <c r="M248">
        <v>2684.927973573252</v>
      </c>
      <c r="N248">
        <v>5820.796786217072</v>
      </c>
    </row>
    <row r="249" spans="1:14">
      <c r="A249">
        <v>247</v>
      </c>
      <c r="B249">
        <v>35.53097430368209</v>
      </c>
      <c r="C249">
        <v>1681.370825599651</v>
      </c>
      <c r="D249">
        <v>0.6059398348543895</v>
      </c>
      <c r="E249">
        <v>294.864974470675</v>
      </c>
      <c r="F249">
        <v>59.72450435188327</v>
      </c>
      <c r="G249">
        <v>78318.09117864384</v>
      </c>
      <c r="H249">
        <v>0.1966311563795516</v>
      </c>
      <c r="I249">
        <v>0.1527143450934317</v>
      </c>
      <c r="J249">
        <v>11.40783568835423</v>
      </c>
      <c r="K249">
        <v>2.852844314864444</v>
      </c>
      <c r="L249">
        <v>3699.274187755438</v>
      </c>
      <c r="M249">
        <v>2684.541343788985</v>
      </c>
      <c r="N249">
        <v>5796.762877636421</v>
      </c>
    </row>
    <row r="250" spans="1:14">
      <c r="A250">
        <v>248</v>
      </c>
      <c r="B250">
        <v>35.68480313522831</v>
      </c>
      <c r="C250">
        <v>1694.782686050359</v>
      </c>
      <c r="D250">
        <v>0.605926888735319</v>
      </c>
      <c r="E250">
        <v>296.4144756474201</v>
      </c>
      <c r="F250">
        <v>59.25186752095016</v>
      </c>
      <c r="G250">
        <v>78318.09117864387</v>
      </c>
      <c r="H250">
        <v>0.1966602429174737</v>
      </c>
      <c r="I250">
        <v>0.1527416575655155</v>
      </c>
      <c r="J250">
        <v>11.43887642077408</v>
      </c>
      <c r="K250">
        <v>2.852844314864444</v>
      </c>
      <c r="L250">
        <v>3699.274187755438</v>
      </c>
      <c r="M250">
        <v>2684.116657181294</v>
      </c>
      <c r="N250">
        <v>5768.654048150703</v>
      </c>
    </row>
    <row r="251" spans="1:14">
      <c r="A251">
        <v>249</v>
      </c>
      <c r="B251">
        <v>35.96464887039402</v>
      </c>
      <c r="C251">
        <v>1704.049859627071</v>
      </c>
      <c r="D251">
        <v>0.6059355819432667</v>
      </c>
      <c r="E251">
        <v>297.4195845402929</v>
      </c>
      <c r="F251">
        <v>58.9296367259069</v>
      </c>
      <c r="G251">
        <v>78318.09117864387</v>
      </c>
      <c r="H251">
        <v>0.1967142786494227</v>
      </c>
      <c r="I251">
        <v>0.1527588890816018</v>
      </c>
      <c r="J251">
        <v>11.46220263546593</v>
      </c>
      <c r="K251">
        <v>2.852844314864444</v>
      </c>
      <c r="L251">
        <v>3699.274187755438</v>
      </c>
      <c r="M251">
        <v>2683.524059918734</v>
      </c>
      <c r="N251">
        <v>5736.245702770368</v>
      </c>
    </row>
    <row r="252" spans="1:14">
      <c r="A252">
        <v>250</v>
      </c>
      <c r="B252">
        <v>36.16529494466769</v>
      </c>
      <c r="C252">
        <v>1710.193811343311</v>
      </c>
      <c r="D252">
        <v>0.6059423272971569</v>
      </c>
      <c r="E252">
        <v>298.0800362128421</v>
      </c>
      <c r="F252">
        <v>58.71792923386825</v>
      </c>
      <c r="G252">
        <v>78318.09117864391</v>
      </c>
      <c r="H252">
        <v>0.1967531234418937</v>
      </c>
      <c r="I252">
        <v>0.1527701505458879</v>
      </c>
      <c r="J252">
        <v>11.47774455211156</v>
      </c>
      <c r="K252">
        <v>2.852844314864444</v>
      </c>
      <c r="L252">
        <v>3699.274187755438</v>
      </c>
      <c r="M252">
        <v>2683.10482485794</v>
      </c>
      <c r="N252">
        <v>5714.016905812646</v>
      </c>
    </row>
    <row r="253" spans="1:14">
      <c r="A253">
        <v>251</v>
      </c>
      <c r="B253">
        <v>36.28056937145515</v>
      </c>
      <c r="C253">
        <v>1718.213577318088</v>
      </c>
      <c r="D253">
        <v>0.6059385698014764</v>
      </c>
      <c r="E253">
        <v>298.9972262301181</v>
      </c>
      <c r="F253">
        <v>58.44386315896607</v>
      </c>
      <c r="G253">
        <v>78318.09117864385</v>
      </c>
      <c r="H253">
        <v>0.1967752301607517</v>
      </c>
      <c r="I253">
        <v>0.1527862356143977</v>
      </c>
      <c r="J253">
        <v>11.49617364208892</v>
      </c>
      <c r="K253">
        <v>2.852844314864444</v>
      </c>
      <c r="L253">
        <v>3699.274187755438</v>
      </c>
      <c r="M253">
        <v>2682.809706904714</v>
      </c>
      <c r="N253">
        <v>5696.017292713892</v>
      </c>
    </row>
    <row r="254" spans="1:14">
      <c r="A254">
        <v>252</v>
      </c>
      <c r="B254">
        <v>36.46376982488679</v>
      </c>
      <c r="C254">
        <v>1726.849140531887</v>
      </c>
      <c r="D254">
        <v>0.6059387720318472</v>
      </c>
      <c r="E254">
        <v>299.9621030039608</v>
      </c>
      <c r="F254">
        <v>58.15159925303367</v>
      </c>
      <c r="G254">
        <v>78318.09117864385</v>
      </c>
      <c r="H254">
        <v>0.1968107710415755</v>
      </c>
      <c r="I254">
        <v>0.1528029543929079</v>
      </c>
      <c r="J254">
        <v>11.51654517091739</v>
      </c>
      <c r="K254">
        <v>2.852844314864444</v>
      </c>
      <c r="L254">
        <v>3699.274187755438</v>
      </c>
      <c r="M254">
        <v>2682.388831916978</v>
      </c>
      <c r="N254">
        <v>5672.296614621915</v>
      </c>
    </row>
    <row r="255" spans="1:14">
      <c r="A255">
        <v>253</v>
      </c>
      <c r="B255">
        <v>36.67650294372825</v>
      </c>
      <c r="C255">
        <v>1739.262519904312</v>
      </c>
      <c r="D255">
        <v>0.6059336918550959</v>
      </c>
      <c r="E255">
        <v>301.3686769450547</v>
      </c>
      <c r="F255">
        <v>57.7365625036183</v>
      </c>
      <c r="G255">
        <v>78318.09117864387</v>
      </c>
      <c r="H255">
        <v>0.1968516190692834</v>
      </c>
      <c r="I255">
        <v>0.1528275228236543</v>
      </c>
      <c r="J255">
        <v>11.54510111147258</v>
      </c>
      <c r="K255">
        <v>2.852844314864444</v>
      </c>
      <c r="L255">
        <v>3699.274187755438</v>
      </c>
      <c r="M255">
        <v>2681.873987292255</v>
      </c>
      <c r="N255">
        <v>5642.360426046896</v>
      </c>
    </row>
    <row r="256" spans="1:14">
      <c r="A256">
        <v>254</v>
      </c>
      <c r="B256">
        <v>36.83948537654784</v>
      </c>
      <c r="C256">
        <v>1747.449681878145</v>
      </c>
      <c r="D256">
        <v>0.6059327709222848</v>
      </c>
      <c r="E256">
        <v>302.2876616986541</v>
      </c>
      <c r="F256">
        <v>57.46605480664048</v>
      </c>
      <c r="G256">
        <v>78318.09117864387</v>
      </c>
      <c r="H256">
        <v>0.1968830120263602</v>
      </c>
      <c r="I256">
        <v>0.1528435050603711</v>
      </c>
      <c r="J256">
        <v>11.56405271521214</v>
      </c>
      <c r="K256">
        <v>2.852844314864444</v>
      </c>
      <c r="L256">
        <v>3699.274187755438</v>
      </c>
      <c r="M256">
        <v>2681.495393938178</v>
      </c>
      <c r="N256">
        <v>5621.305882970656</v>
      </c>
    </row>
    <row r="257" spans="1:14">
      <c r="A257">
        <v>255</v>
      </c>
      <c r="B257">
        <v>37.12906840964131</v>
      </c>
      <c r="C257">
        <v>1758.641636865624</v>
      </c>
      <c r="D257">
        <v>0.6059371398072503</v>
      </c>
      <c r="E257">
        <v>303.5190787609928</v>
      </c>
      <c r="F257">
        <v>57.10034215363507</v>
      </c>
      <c r="G257">
        <v>78318.09117864385</v>
      </c>
      <c r="H257">
        <v>0.1969386868986046</v>
      </c>
      <c r="I257">
        <v>0.1528647632134782</v>
      </c>
      <c r="J257">
        <v>11.59068122358205</v>
      </c>
      <c r="K257">
        <v>2.852844314864444</v>
      </c>
      <c r="L257">
        <v>3699.274187755438</v>
      </c>
      <c r="M257">
        <v>2680.865636527185</v>
      </c>
      <c r="N257">
        <v>5588.100694124024</v>
      </c>
    </row>
    <row r="258" spans="1:14">
      <c r="A258">
        <v>256</v>
      </c>
      <c r="B258">
        <v>37.46725890915059</v>
      </c>
      <c r="C258">
        <v>1769.606164445094</v>
      </c>
      <c r="D258">
        <v>0.6059477439545381</v>
      </c>
      <c r="E258">
        <v>304.7045393148366</v>
      </c>
      <c r="F258">
        <v>56.74654689177405</v>
      </c>
      <c r="G258">
        <v>78318.09117864387</v>
      </c>
      <c r="H258">
        <v>0.197003936746221</v>
      </c>
      <c r="I258">
        <v>0.1528850524695824</v>
      </c>
      <c r="J258">
        <v>11.6172189677892</v>
      </c>
      <c r="K258">
        <v>2.852844314864444</v>
      </c>
      <c r="L258">
        <v>3699.274187755438</v>
      </c>
      <c r="M258">
        <v>2680.154994692889</v>
      </c>
      <c r="N258">
        <v>5552.181315620974</v>
      </c>
    </row>
    <row r="259" spans="1:14">
      <c r="A259">
        <v>257</v>
      </c>
      <c r="B259">
        <v>37.67653939284831</v>
      </c>
      <c r="C259">
        <v>1776.584871736965</v>
      </c>
      <c r="D259">
        <v>0.6059526012942265</v>
      </c>
      <c r="E259">
        <v>305.4620653195788</v>
      </c>
      <c r="F259">
        <v>56.52363745081111</v>
      </c>
      <c r="G259">
        <v>78318.09117864387</v>
      </c>
      <c r="H259">
        <v>0.1970438449030757</v>
      </c>
      <c r="I259">
        <v>0.1528980912452596</v>
      </c>
      <c r="J259">
        <v>11.63405056676607</v>
      </c>
      <c r="K259">
        <v>2.852844314864444</v>
      </c>
      <c r="L259">
        <v>3699.274187755438</v>
      </c>
      <c r="M259">
        <v>2679.716884143674</v>
      </c>
      <c r="N259">
        <v>5530.281554749043</v>
      </c>
    </row>
    <row r="260" spans="1:14">
      <c r="A260">
        <v>258</v>
      </c>
      <c r="B260">
        <v>37.83982355211466</v>
      </c>
      <c r="C260">
        <v>1785.46476943443</v>
      </c>
      <c r="D260">
        <v>0.6059500114005415</v>
      </c>
      <c r="E260">
        <v>306.4623940385064</v>
      </c>
      <c r="F260">
        <v>56.24252066450184</v>
      </c>
      <c r="G260">
        <v>78318.09117864387</v>
      </c>
      <c r="H260">
        <v>0.1970757946078929</v>
      </c>
      <c r="I260">
        <v>0.1529154590290778</v>
      </c>
      <c r="J260">
        <v>11.65380628693116</v>
      </c>
      <c r="K260">
        <v>2.852844314864444</v>
      </c>
      <c r="L260">
        <v>3699.274187755438</v>
      </c>
      <c r="M260">
        <v>2679.325796161633</v>
      </c>
      <c r="N260">
        <v>5508.990966841622</v>
      </c>
    </row>
    <row r="261" spans="1:14">
      <c r="A261">
        <v>259</v>
      </c>
      <c r="B261">
        <v>38.04517746939804</v>
      </c>
      <c r="C261">
        <v>1794.627808067205</v>
      </c>
      <c r="D261">
        <v>0.605951264472449</v>
      </c>
      <c r="E261">
        <v>307.4820655599671</v>
      </c>
      <c r="F261">
        <v>55.95535672591978</v>
      </c>
      <c r="G261">
        <v>78318.09117864391</v>
      </c>
      <c r="H261">
        <v>0.197115162962742</v>
      </c>
      <c r="I261">
        <v>0.152933150897089</v>
      </c>
      <c r="J261">
        <v>11.6746786771585</v>
      </c>
      <c r="K261">
        <v>2.852844314864444</v>
      </c>
      <c r="L261">
        <v>3699.274187755438</v>
      </c>
      <c r="M261">
        <v>2678.865707987418</v>
      </c>
      <c r="N261">
        <v>5485.230071115601</v>
      </c>
    </row>
    <row r="262" spans="1:14">
      <c r="A262">
        <v>260</v>
      </c>
      <c r="B262">
        <v>38.14053619867915</v>
      </c>
      <c r="C262">
        <v>1806.737874498678</v>
      </c>
      <c r="D262">
        <v>0.6059362578388243</v>
      </c>
      <c r="E262">
        <v>308.8950979958837</v>
      </c>
      <c r="F262">
        <v>55.58030337882831</v>
      </c>
      <c r="G262">
        <v>78318.09117864388</v>
      </c>
      <c r="H262">
        <v>0.1971334065914809</v>
      </c>
      <c r="I262">
        <v>0.1529581167324267</v>
      </c>
      <c r="J262">
        <v>11.69973529113112</v>
      </c>
      <c r="K262">
        <v>2.852844314864444</v>
      </c>
      <c r="L262">
        <v>3699.274187755438</v>
      </c>
      <c r="M262">
        <v>2678.55469850316</v>
      </c>
      <c r="N262">
        <v>5465.661459930651</v>
      </c>
    </row>
    <row r="263" spans="1:14">
      <c r="A263">
        <v>261</v>
      </c>
      <c r="B263">
        <v>38.39041176611483</v>
      </c>
      <c r="C263">
        <v>1815.778120026465</v>
      </c>
      <c r="D263">
        <v>0.6059407828070688</v>
      </c>
      <c r="E263">
        <v>309.8825892815016</v>
      </c>
      <c r="F263">
        <v>55.30358477344818</v>
      </c>
      <c r="G263">
        <v>78318.09117864391</v>
      </c>
      <c r="H263">
        <v>0.1971816608268591</v>
      </c>
      <c r="I263">
        <v>0.1529750859305805</v>
      </c>
      <c r="J263">
        <v>11.72057979252266</v>
      </c>
      <c r="K263">
        <v>2.852844314864444</v>
      </c>
      <c r="L263">
        <v>3699.274187755438</v>
      </c>
      <c r="M263">
        <v>2678.018625510114</v>
      </c>
      <c r="N263">
        <v>5439.673026828063</v>
      </c>
    </row>
    <row r="264" spans="1:14">
      <c r="A264">
        <v>262</v>
      </c>
      <c r="B264">
        <v>38.50889724260186</v>
      </c>
      <c r="C264">
        <v>1824.970662026192</v>
      </c>
      <c r="D264">
        <v>0.6059362979938453</v>
      </c>
      <c r="E264">
        <v>310.9383748839809</v>
      </c>
      <c r="F264">
        <v>55.02501562362908</v>
      </c>
      <c r="G264">
        <v>78318.0911786439</v>
      </c>
      <c r="H264">
        <v>0.1972040593648115</v>
      </c>
      <c r="I264">
        <v>0.1529936654795298</v>
      </c>
      <c r="J264">
        <v>11.73999353142991</v>
      </c>
      <c r="K264">
        <v>2.852844314864444</v>
      </c>
      <c r="L264">
        <v>3699.274187755438</v>
      </c>
      <c r="M264">
        <v>2677.707440223503</v>
      </c>
      <c r="N264">
        <v>5421.828218482045</v>
      </c>
    </row>
    <row r="265" spans="1:14">
      <c r="A265">
        <v>263</v>
      </c>
      <c r="B265">
        <v>38.7330624435679</v>
      </c>
      <c r="C265">
        <v>1831.052203832987</v>
      </c>
      <c r="D265">
        <v>0.6059426389105927</v>
      </c>
      <c r="E265">
        <v>311.5810701735198</v>
      </c>
      <c r="F265">
        <v>54.84225899209552</v>
      </c>
      <c r="G265">
        <v>78318.09117864387</v>
      </c>
      <c r="H265">
        <v>0.1972475623104005</v>
      </c>
      <c r="I265">
        <v>0.1530045215240456</v>
      </c>
      <c r="J265">
        <v>11.75454143852431</v>
      </c>
      <c r="K265">
        <v>2.852844314864444</v>
      </c>
      <c r="L265">
        <v>3699.274187755438</v>
      </c>
      <c r="M265">
        <v>2677.250371074831</v>
      </c>
      <c r="N265">
        <v>5401.289453682197</v>
      </c>
    </row>
    <row r="266" spans="1:14">
      <c r="A266">
        <v>264</v>
      </c>
      <c r="B266">
        <v>38.94764662783762</v>
      </c>
      <c r="C266">
        <v>1841.12168353268</v>
      </c>
      <c r="D266">
        <v>0.6059424658901552</v>
      </c>
      <c r="E266">
        <v>312.7049500047117</v>
      </c>
      <c r="F266">
        <v>54.54231520318384</v>
      </c>
      <c r="G266">
        <v>78318.09117864387</v>
      </c>
      <c r="H266">
        <v>0.1972887761807686</v>
      </c>
      <c r="I266">
        <v>0.1530240356161639</v>
      </c>
      <c r="J266">
        <v>11.77660408055243</v>
      </c>
      <c r="K266">
        <v>2.852844314864444</v>
      </c>
      <c r="L266">
        <v>3699.274187755438</v>
      </c>
      <c r="M266">
        <v>2676.76370598156</v>
      </c>
      <c r="N266">
        <v>5377.063217610568</v>
      </c>
    </row>
    <row r="267" spans="1:14">
      <c r="A267">
        <v>265</v>
      </c>
      <c r="B267">
        <v>39.1624665824077</v>
      </c>
      <c r="C267">
        <v>1853.33015772288</v>
      </c>
      <c r="D267">
        <v>0.605939337967173</v>
      </c>
      <c r="E267">
        <v>314.0847289266034</v>
      </c>
      <c r="F267">
        <v>54.18302765549186</v>
      </c>
      <c r="G267">
        <v>78318.09117864387</v>
      </c>
      <c r="H267">
        <v>0.1973298269890501</v>
      </c>
      <c r="I267">
        <v>0.1530481356144517</v>
      </c>
      <c r="J267">
        <v>11.80259645382052</v>
      </c>
      <c r="K267">
        <v>2.852844314864444</v>
      </c>
      <c r="L267">
        <v>3699.274187755438</v>
      </c>
      <c r="M267">
        <v>2676.25196934643</v>
      </c>
      <c r="N267">
        <v>5350.673468237472</v>
      </c>
    </row>
    <row r="268" spans="1:14">
      <c r="A268">
        <v>266</v>
      </c>
      <c r="B268">
        <v>39.43871920469719</v>
      </c>
      <c r="C268">
        <v>1861.634141599761</v>
      </c>
      <c r="D268">
        <v>0.6059477020094423</v>
      </c>
      <c r="E268">
        <v>314.9737849433001</v>
      </c>
      <c r="F268">
        <v>53.94133946445714</v>
      </c>
      <c r="G268">
        <v>78318.09117864387</v>
      </c>
      <c r="H268">
        <v>0.1973830851358754</v>
      </c>
      <c r="I268">
        <v>0.1530632844639253</v>
      </c>
      <c r="J268">
        <v>11.82181700269006</v>
      </c>
      <c r="K268">
        <v>2.852844314864444</v>
      </c>
      <c r="L268">
        <v>3699.274187755438</v>
      </c>
      <c r="M268">
        <v>2675.682270186698</v>
      </c>
      <c r="N268">
        <v>5325.199138663967</v>
      </c>
    </row>
    <row r="269" spans="1:14">
      <c r="A269">
        <v>267</v>
      </c>
      <c r="B269">
        <v>39.68828111032518</v>
      </c>
      <c r="C269">
        <v>1874.336217334835</v>
      </c>
      <c r="D269">
        <v>0.6059460899847758</v>
      </c>
      <c r="E269">
        <v>316.3994531860009</v>
      </c>
      <c r="F269">
        <v>53.57578766388256</v>
      </c>
      <c r="G269">
        <v>78318.09117864385</v>
      </c>
      <c r="H269">
        <v>0.1974306842441154</v>
      </c>
      <c r="I269">
        <v>0.1530881278217573</v>
      </c>
      <c r="J269">
        <v>11.84883151675915</v>
      </c>
      <c r="K269">
        <v>2.852844314864444</v>
      </c>
      <c r="L269">
        <v>3699.274187755438</v>
      </c>
      <c r="M269">
        <v>2675.10748094193</v>
      </c>
      <c r="N269">
        <v>5297.093987826107</v>
      </c>
    </row>
    <row r="270" spans="1:14">
      <c r="A270">
        <v>268</v>
      </c>
      <c r="B270">
        <v>39.89444785115602</v>
      </c>
      <c r="C270">
        <v>1885.715036124971</v>
      </c>
      <c r="D270">
        <v>0.6059433400238109</v>
      </c>
      <c r="E270">
        <v>317.6822466701535</v>
      </c>
      <c r="F270">
        <v>53.25249959135444</v>
      </c>
      <c r="G270">
        <v>78318.09117864392</v>
      </c>
      <c r="H270">
        <v>0.1974703432736551</v>
      </c>
      <c r="I270">
        <v>0.1531104806274388</v>
      </c>
      <c r="J270">
        <v>11.87253635978261</v>
      </c>
      <c r="K270">
        <v>2.852844314864444</v>
      </c>
      <c r="L270">
        <v>3699.274187755438</v>
      </c>
      <c r="M270">
        <v>2674.619136731942</v>
      </c>
      <c r="N270">
        <v>5272.884730778365</v>
      </c>
    </row>
    <row r="271" spans="1:14">
      <c r="A271">
        <v>269</v>
      </c>
      <c r="B271">
        <v>40.12202541711428</v>
      </c>
      <c r="C271">
        <v>1893.398527121416</v>
      </c>
      <c r="D271">
        <v>0.6059491870786856</v>
      </c>
      <c r="E271">
        <v>318.5150165869857</v>
      </c>
      <c r="F271">
        <v>53.03639870435818</v>
      </c>
      <c r="G271">
        <v>78318.09117864387</v>
      </c>
      <c r="H271">
        <v>0.1975142050977715</v>
      </c>
      <c r="I271">
        <v>0.153124748970353</v>
      </c>
      <c r="J271">
        <v>11.88960214401431</v>
      </c>
      <c r="K271">
        <v>2.852844314864444</v>
      </c>
      <c r="L271">
        <v>3699.274187755438</v>
      </c>
      <c r="M271">
        <v>2674.140116663338</v>
      </c>
      <c r="N271">
        <v>5251.652242829136</v>
      </c>
    </row>
    <row r="272" spans="1:14">
      <c r="A272">
        <v>270</v>
      </c>
      <c r="B272">
        <v>40.45269802114444</v>
      </c>
      <c r="C272">
        <v>1901.374177604062</v>
      </c>
      <c r="D272">
        <v>0.6059633272754064</v>
      </c>
      <c r="E272">
        <v>319.3439069828246</v>
      </c>
      <c r="F272">
        <v>52.81392814390425</v>
      </c>
      <c r="G272">
        <v>78318.0911786439</v>
      </c>
      <c r="H272">
        <v>0.1975778700218855</v>
      </c>
      <c r="I272">
        <v>0.1531386822119911</v>
      </c>
      <c r="J272">
        <v>11.90850429860953</v>
      </c>
      <c r="K272">
        <v>2.852844314864444</v>
      </c>
      <c r="L272">
        <v>3699.274187755438</v>
      </c>
      <c r="M272">
        <v>2673.484618114244</v>
      </c>
      <c r="N272">
        <v>5224.249146961298</v>
      </c>
    </row>
    <row r="273" spans="1:14">
      <c r="A273">
        <v>271</v>
      </c>
      <c r="B273">
        <v>40.65291879852939</v>
      </c>
      <c r="C273">
        <v>1913.196409035022</v>
      </c>
      <c r="D273">
        <v>0.6059585178243575</v>
      </c>
      <c r="E273">
        <v>320.6815637451525</v>
      </c>
      <c r="F273">
        <v>52.48757457228621</v>
      </c>
      <c r="G273">
        <v>78318.09117864384</v>
      </c>
      <c r="H273">
        <v>0.1976163371518486</v>
      </c>
      <c r="I273">
        <v>0.1531620347670866</v>
      </c>
      <c r="J273">
        <v>11.93250791090742</v>
      </c>
      <c r="K273">
        <v>2.852844314864444</v>
      </c>
      <c r="L273">
        <v>3699.274187755438</v>
      </c>
      <c r="M273">
        <v>2673.001819992122</v>
      </c>
      <c r="N273">
        <v>5201.050433158906</v>
      </c>
    </row>
    <row r="274" spans="1:14">
      <c r="A274">
        <v>272</v>
      </c>
      <c r="B274">
        <v>40.78177195384123</v>
      </c>
      <c r="C274">
        <v>1921.575231550001</v>
      </c>
      <c r="D274">
        <v>0.6059544148018958</v>
      </c>
      <c r="E274">
        <v>321.6346232032704</v>
      </c>
      <c r="F274">
        <v>52.25870813793479</v>
      </c>
      <c r="G274">
        <v>78318.09117864388</v>
      </c>
      <c r="H274">
        <v>0.1976409791968255</v>
      </c>
      <c r="I274">
        <v>0.1531787210603274</v>
      </c>
      <c r="J274">
        <v>11.94924655915765</v>
      </c>
      <c r="K274">
        <v>2.852844314864444</v>
      </c>
      <c r="L274">
        <v>3699.274187755438</v>
      </c>
      <c r="M274">
        <v>2672.682585172665</v>
      </c>
      <c r="N274">
        <v>5185.405729036604</v>
      </c>
    </row>
    <row r="275" spans="1:14">
      <c r="A275">
        <v>273</v>
      </c>
      <c r="B275">
        <v>40.97565939309094</v>
      </c>
      <c r="C275">
        <v>1927.13712831099</v>
      </c>
      <c r="D275">
        <v>0.6059595265342378</v>
      </c>
      <c r="E275">
        <v>322.2265414044214</v>
      </c>
      <c r="F275">
        <v>52.10788465202094</v>
      </c>
      <c r="G275">
        <v>78318.09117864388</v>
      </c>
      <c r="H275">
        <v>0.1976781310045031</v>
      </c>
      <c r="I275">
        <v>0.1531887949589675</v>
      </c>
      <c r="J275">
        <v>11.96177154688146</v>
      </c>
      <c r="K275">
        <v>2.852844314864444</v>
      </c>
      <c r="L275">
        <v>3699.274187755438</v>
      </c>
      <c r="M275">
        <v>2672.289178748702</v>
      </c>
      <c r="N275">
        <v>5168.927565962241</v>
      </c>
    </row>
    <row r="276" spans="1:14">
      <c r="A276">
        <v>274</v>
      </c>
      <c r="B276">
        <v>41.17699640472203</v>
      </c>
      <c r="C276">
        <v>1935.414934176345</v>
      </c>
      <c r="D276">
        <v>0.6059615590929959</v>
      </c>
      <c r="E276">
        <v>323.1404487133675</v>
      </c>
      <c r="F276">
        <v>51.88501825495694</v>
      </c>
      <c r="G276">
        <v>78318.0911786439</v>
      </c>
      <c r="H276">
        <v>0.1977165269683988</v>
      </c>
      <c r="I276">
        <v>0.1532046166137312</v>
      </c>
      <c r="J276">
        <v>11.97918619497644</v>
      </c>
      <c r="K276">
        <v>2.852844314864444</v>
      </c>
      <c r="L276">
        <v>3699.274187755438</v>
      </c>
      <c r="M276">
        <v>2671.85126577543</v>
      </c>
      <c r="N276">
        <v>5149.64157642447</v>
      </c>
    </row>
    <row r="277" spans="1:14">
      <c r="A277">
        <v>275</v>
      </c>
      <c r="B277">
        <v>41.47359230693712</v>
      </c>
      <c r="C277">
        <v>1945.277608306693</v>
      </c>
      <c r="D277">
        <v>0.6059691491996984</v>
      </c>
      <c r="E277">
        <v>324.2075333845218</v>
      </c>
      <c r="F277">
        <v>51.62195810091484</v>
      </c>
      <c r="G277">
        <v>78318.09117864388</v>
      </c>
      <c r="H277">
        <v>0.1977733332090483</v>
      </c>
      <c r="I277">
        <v>0.153222909395478</v>
      </c>
      <c r="J277">
        <v>12.00054096856309</v>
      </c>
      <c r="K277">
        <v>2.852844314864444</v>
      </c>
      <c r="L277">
        <v>3699.274187755438</v>
      </c>
      <c r="M277">
        <v>2671.233406904626</v>
      </c>
      <c r="N277">
        <v>5123.755360943772</v>
      </c>
    </row>
    <row r="278" spans="1:14">
      <c r="A278">
        <v>276</v>
      </c>
      <c r="B278">
        <v>41.73824838107408</v>
      </c>
      <c r="C278">
        <v>1957.063600228914</v>
      </c>
      <c r="D278">
        <v>0.6059706247390156</v>
      </c>
      <c r="E278">
        <v>325.51598845032</v>
      </c>
      <c r="F278">
        <v>51.31107603192361</v>
      </c>
      <c r="G278">
        <v>78318.0911786439</v>
      </c>
      <c r="H278">
        <v>0.1978241289043987</v>
      </c>
      <c r="I278">
        <v>0.1532455754402901</v>
      </c>
      <c r="J278">
        <v>12.02465855392556</v>
      </c>
      <c r="K278">
        <v>2.852844314864444</v>
      </c>
      <c r="L278">
        <v>3699.274187755438</v>
      </c>
      <c r="M278">
        <v>2670.644513818173</v>
      </c>
      <c r="N278">
        <v>5098.013368951641</v>
      </c>
    </row>
    <row r="279" spans="1:14">
      <c r="A279">
        <v>277</v>
      </c>
      <c r="B279">
        <v>41.97965259235247</v>
      </c>
      <c r="C279">
        <v>1971.458633378991</v>
      </c>
      <c r="D279">
        <v>0.6059645876311852</v>
      </c>
      <c r="E279">
        <v>327.1448680686277</v>
      </c>
      <c r="F279">
        <v>50.9364170723391</v>
      </c>
      <c r="G279">
        <v>78318.09117864387</v>
      </c>
      <c r="H279">
        <v>0.1978703448700593</v>
      </c>
      <c r="I279">
        <v>0.1532740318366003</v>
      </c>
      <c r="J279">
        <v>12.05277714050327</v>
      </c>
      <c r="K279">
        <v>2.852844314864444</v>
      </c>
      <c r="L279">
        <v>3699.274187755438</v>
      </c>
      <c r="M279">
        <v>2670.063423616768</v>
      </c>
      <c r="N279">
        <v>5071.574033557936</v>
      </c>
    </row>
    <row r="280" spans="1:14">
      <c r="A280">
        <v>278</v>
      </c>
      <c r="B280">
        <v>42.13550129879459</v>
      </c>
      <c r="C280">
        <v>1980.625595190606</v>
      </c>
      <c r="D280">
        <v>0.6059619813631859</v>
      </c>
      <c r="E280">
        <v>328.1806694729845</v>
      </c>
      <c r="F280">
        <v>50.70066722074856</v>
      </c>
      <c r="G280">
        <v>78318.09117864388</v>
      </c>
      <c r="H280">
        <v>0.197900474108163</v>
      </c>
      <c r="I280">
        <v>0.1532920854291714</v>
      </c>
      <c r="J280">
        <v>12.07051402653826</v>
      </c>
      <c r="K280">
        <v>2.852844314864444</v>
      </c>
      <c r="L280">
        <v>3699.274187755438</v>
      </c>
      <c r="M280">
        <v>2669.687627486223</v>
      </c>
      <c r="N280">
        <v>5054.686024039791</v>
      </c>
    </row>
    <row r="281" spans="1:14">
      <c r="A281">
        <v>279</v>
      </c>
      <c r="B281">
        <v>42.3640977714398</v>
      </c>
      <c r="C281">
        <v>1989.237095265591</v>
      </c>
      <c r="D281">
        <v>0.6059659784640918</v>
      </c>
      <c r="E281">
        <v>329.1240681122581</v>
      </c>
      <c r="F281">
        <v>50.48118166992488</v>
      </c>
      <c r="G281">
        <v>78318.09117864387</v>
      </c>
      <c r="H281">
        <v>0.1979438060164495</v>
      </c>
      <c r="I281">
        <v>0.1533083924991666</v>
      </c>
      <c r="J281">
        <v>12.08832353717654</v>
      </c>
      <c r="K281">
        <v>2.852844314864444</v>
      </c>
      <c r="L281">
        <v>3699.274187755438</v>
      </c>
      <c r="M281">
        <v>2669.203441825751</v>
      </c>
      <c r="N281">
        <v>5034.85495777885</v>
      </c>
    </row>
    <row r="282" spans="1:14">
      <c r="A282">
        <v>280</v>
      </c>
      <c r="B282">
        <v>42.58263631052974</v>
      </c>
      <c r="C282">
        <v>1998.874093399114</v>
      </c>
      <c r="D282">
        <v>0.6059668103736677</v>
      </c>
      <c r="E282">
        <v>330.1926758011339</v>
      </c>
      <c r="F282">
        <v>50.23780113128184</v>
      </c>
      <c r="G282">
        <v>78318.0911786439</v>
      </c>
      <c r="H282">
        <v>0.1979856902078203</v>
      </c>
      <c r="I282">
        <v>0.1533268990179502</v>
      </c>
      <c r="J282">
        <v>12.10754703210894</v>
      </c>
      <c r="K282">
        <v>2.852844314864444</v>
      </c>
      <c r="L282">
        <v>3699.274187755438</v>
      </c>
      <c r="M282">
        <v>2668.71967628443</v>
      </c>
      <c r="N282">
        <v>5014.615017418054</v>
      </c>
    </row>
    <row r="283" spans="1:14">
      <c r="A283">
        <v>281</v>
      </c>
      <c r="B283">
        <v>42.90152612675419</v>
      </c>
      <c r="C283">
        <v>2005.279890468942</v>
      </c>
      <c r="D283">
        <v>0.6059818440687587</v>
      </c>
      <c r="E283">
        <v>330.8382071427068</v>
      </c>
      <c r="F283">
        <v>50.07731821774395</v>
      </c>
      <c r="G283">
        <v>78318.0911786439</v>
      </c>
      <c r="H283">
        <v>0.1980464230926628</v>
      </c>
      <c r="I283">
        <v>0.1533376350194696</v>
      </c>
      <c r="J283">
        <v>12.12270363439487</v>
      </c>
      <c r="K283">
        <v>2.852844314864444</v>
      </c>
      <c r="L283">
        <v>3699.274187755438</v>
      </c>
      <c r="M283">
        <v>2668.112006986223</v>
      </c>
      <c r="N283">
        <v>4992.343139723333</v>
      </c>
    </row>
    <row r="284" spans="1:14">
      <c r="A284">
        <v>282</v>
      </c>
      <c r="B284">
        <v>43.11275742877332</v>
      </c>
      <c r="C284">
        <v>2016.403145843442</v>
      </c>
      <c r="D284">
        <v>0.605980369979315</v>
      </c>
      <c r="E284">
        <v>332.0871726563548</v>
      </c>
      <c r="F284">
        <v>49.80107246790255</v>
      </c>
      <c r="G284">
        <v>78318.09117864391</v>
      </c>
      <c r="H284">
        <v>0.1980866995526647</v>
      </c>
      <c r="I284">
        <v>0.1533594056645784</v>
      </c>
      <c r="J284">
        <v>12.14413843573447</v>
      </c>
      <c r="K284">
        <v>2.852844314864444</v>
      </c>
      <c r="L284">
        <v>3699.274187755438</v>
      </c>
      <c r="M284">
        <v>2667.624148873823</v>
      </c>
      <c r="N284">
        <v>4971.466272621522</v>
      </c>
    </row>
    <row r="285" spans="1:14">
      <c r="A285">
        <v>283</v>
      </c>
      <c r="B285">
        <v>43.35222958618333</v>
      </c>
      <c r="C285">
        <v>2022.968996722672</v>
      </c>
      <c r="D285">
        <v>0.6059862276015051</v>
      </c>
      <c r="E285">
        <v>332.7807347636516</v>
      </c>
      <c r="F285">
        <v>49.63943557876599</v>
      </c>
      <c r="G285">
        <v>78318.09117864388</v>
      </c>
      <c r="H285">
        <v>0.1981326185526477</v>
      </c>
      <c r="I285">
        <v>0.1533711455724374</v>
      </c>
      <c r="J285">
        <v>12.15825488123825</v>
      </c>
      <c r="K285">
        <v>2.852844314864444</v>
      </c>
      <c r="L285">
        <v>3699.274187755438</v>
      </c>
      <c r="M285">
        <v>2667.14408337691</v>
      </c>
      <c r="N285">
        <v>4953.777275466864</v>
      </c>
    </row>
    <row r="286" spans="1:14">
      <c r="A286">
        <v>284</v>
      </c>
      <c r="B286">
        <v>43.4862558737526</v>
      </c>
      <c r="C286">
        <v>2032.534409427944</v>
      </c>
      <c r="D286">
        <v>0.6059825255532999</v>
      </c>
      <c r="E286">
        <v>333.8727075675968</v>
      </c>
      <c r="F286">
        <v>49.40582492717493</v>
      </c>
      <c r="G286">
        <v>78318.09117864384</v>
      </c>
      <c r="H286">
        <v>0.1981580362713329</v>
      </c>
      <c r="I286">
        <v>0.1533903262493437</v>
      </c>
      <c r="J286">
        <v>12.17585489690398</v>
      </c>
      <c r="K286">
        <v>2.852844314864444</v>
      </c>
      <c r="L286">
        <v>3699.274187755438</v>
      </c>
      <c r="M286">
        <v>2666.804839884662</v>
      </c>
      <c r="N286">
        <v>4938.366924212932</v>
      </c>
    </row>
    <row r="287" spans="1:14">
      <c r="A287">
        <v>285</v>
      </c>
      <c r="B287">
        <v>43.72736763237707</v>
      </c>
      <c r="C287">
        <v>2042.442867288816</v>
      </c>
      <c r="D287">
        <v>0.6059850715580185</v>
      </c>
      <c r="E287">
        <v>334.964864781639</v>
      </c>
      <c r="F287">
        <v>49.16614354258753</v>
      </c>
      <c r="G287">
        <v>78318.09117864391</v>
      </c>
      <c r="H287">
        <v>0.1982040837721904</v>
      </c>
      <c r="I287">
        <v>0.1534092073233743</v>
      </c>
      <c r="J287">
        <v>12.1953450065645</v>
      </c>
      <c r="K287">
        <v>2.852844314864444</v>
      </c>
      <c r="L287">
        <v>3699.274187755438</v>
      </c>
      <c r="M287">
        <v>2666.282516803785</v>
      </c>
      <c r="N287">
        <v>4917.716210857647</v>
      </c>
    </row>
    <row r="288" spans="1:14">
      <c r="A288">
        <v>286</v>
      </c>
      <c r="B288">
        <v>44.02487134100556</v>
      </c>
      <c r="C288">
        <v>2052.715294911086</v>
      </c>
      <c r="D288">
        <v>0.6059905215222503</v>
      </c>
      <c r="E288">
        <v>336.0789414227058</v>
      </c>
      <c r="F288">
        <v>48.92010082431114</v>
      </c>
      <c r="G288">
        <v>78318.09117864387</v>
      </c>
      <c r="H288">
        <v>0.1982609662585347</v>
      </c>
      <c r="I288">
        <v>0.1534283186199216</v>
      </c>
      <c r="J288">
        <v>12.21606411594245</v>
      </c>
      <c r="K288">
        <v>2.852844314864444</v>
      </c>
      <c r="L288">
        <v>3699.274187755438</v>
      </c>
      <c r="M288">
        <v>2665.662024121951</v>
      </c>
      <c r="N288">
        <v>4894.375682430662</v>
      </c>
    </row>
    <row r="289" spans="1:14">
      <c r="A289">
        <v>287</v>
      </c>
      <c r="B289">
        <v>44.20608548962457</v>
      </c>
      <c r="C289">
        <v>2064.336532075237</v>
      </c>
      <c r="D289">
        <v>0.6059855941628469</v>
      </c>
      <c r="E289">
        <v>337.3978022264449</v>
      </c>
      <c r="F289">
        <v>48.64470382147753</v>
      </c>
      <c r="G289">
        <v>78318.09117864388</v>
      </c>
      <c r="H289">
        <v>0.19829557713662</v>
      </c>
      <c r="I289">
        <v>0.1534514028124418</v>
      </c>
      <c r="J289">
        <v>12.23721975231245</v>
      </c>
      <c r="K289">
        <v>2.852844314864444</v>
      </c>
      <c r="L289">
        <v>3699.274187755438</v>
      </c>
      <c r="M289">
        <v>2665.218207830852</v>
      </c>
      <c r="N289">
        <v>4875.460808783459</v>
      </c>
    </row>
    <row r="290" spans="1:14">
      <c r="A290">
        <v>288</v>
      </c>
      <c r="B290">
        <v>44.5037680098718</v>
      </c>
      <c r="C290">
        <v>2075.542182511711</v>
      </c>
      <c r="D290">
        <v>0.6059899251062517</v>
      </c>
      <c r="E290">
        <v>338.6227219261964</v>
      </c>
      <c r="F290">
        <v>48.38207579531542</v>
      </c>
      <c r="G290">
        <v>78318.0911786439</v>
      </c>
      <c r="H290">
        <v>0.1983525525472755</v>
      </c>
      <c r="I290">
        <v>0.1534724864406716</v>
      </c>
      <c r="J290">
        <v>12.25915834863137</v>
      </c>
      <c r="K290">
        <v>2.852844314864444</v>
      </c>
      <c r="L290">
        <v>3699.274187755438</v>
      </c>
      <c r="M290">
        <v>2664.585981888081</v>
      </c>
      <c r="N290">
        <v>4851.648687088682</v>
      </c>
    </row>
    <row r="291" spans="1:14">
      <c r="A291">
        <v>289</v>
      </c>
      <c r="B291">
        <v>44.7838079738594</v>
      </c>
      <c r="C291">
        <v>2085.37660972259</v>
      </c>
      <c r="D291">
        <v>0.6059950218762834</v>
      </c>
      <c r="E291">
        <v>339.691034291982</v>
      </c>
      <c r="F291">
        <v>48.15391077202804</v>
      </c>
      <c r="G291">
        <v>78318.09117864387</v>
      </c>
      <c r="H291">
        <v>0.1984058596195681</v>
      </c>
      <c r="I291">
        <v>0.1534908486225769</v>
      </c>
      <c r="J291">
        <v>12.27858798199048</v>
      </c>
      <c r="K291">
        <v>2.852844314864444</v>
      </c>
      <c r="L291">
        <v>3699.274187755438</v>
      </c>
      <c r="M291">
        <v>2664.002661577451</v>
      </c>
      <c r="N291">
        <v>4830.323948196758</v>
      </c>
    </row>
    <row r="292" spans="1:14">
      <c r="A292">
        <v>290</v>
      </c>
      <c r="B292">
        <v>44.95674117050822</v>
      </c>
      <c r="C292">
        <v>2095.125722702102</v>
      </c>
      <c r="D292">
        <v>0.6059919821145823</v>
      </c>
      <c r="E292">
        <v>340.7892420833311</v>
      </c>
      <c r="F292">
        <v>47.92983929439072</v>
      </c>
      <c r="G292">
        <v>78318.09117864388</v>
      </c>
      <c r="H292">
        <v>0.198438830623434</v>
      </c>
      <c r="I292">
        <v>0.1535100151403653</v>
      </c>
      <c r="J292">
        <v>12.29627556998938</v>
      </c>
      <c r="K292">
        <v>2.852844314864444</v>
      </c>
      <c r="L292">
        <v>3699.274187755438</v>
      </c>
      <c r="M292">
        <v>2663.596765713641</v>
      </c>
      <c r="N292">
        <v>4814.064176599104</v>
      </c>
    </row>
    <row r="293" spans="1:14">
      <c r="A293">
        <v>291</v>
      </c>
      <c r="B293">
        <v>45.11836267112533</v>
      </c>
      <c r="C293">
        <v>2108.616001615495</v>
      </c>
      <c r="D293">
        <v>0.605981937359819</v>
      </c>
      <c r="E293">
        <v>342.337700268338</v>
      </c>
      <c r="F293">
        <v>47.62319887249308</v>
      </c>
      <c r="G293">
        <v>78318.09117864385</v>
      </c>
      <c r="H293">
        <v>0.1984697999019111</v>
      </c>
      <c r="I293">
        <v>0.1535372325733237</v>
      </c>
      <c r="J293">
        <v>12.31945157682219</v>
      </c>
      <c r="K293">
        <v>2.852844314864444</v>
      </c>
      <c r="L293">
        <v>3699.274187755438</v>
      </c>
      <c r="M293">
        <v>2663.162256580046</v>
      </c>
      <c r="N293">
        <v>4795.426758579295</v>
      </c>
    </row>
    <row r="294" spans="1:14">
      <c r="A294">
        <v>292</v>
      </c>
      <c r="B294">
        <v>45.40230520342188</v>
      </c>
      <c r="C294">
        <v>2117.835529458393</v>
      </c>
      <c r="D294">
        <v>0.6059888839445208</v>
      </c>
      <c r="E294">
        <v>343.330886634351</v>
      </c>
      <c r="F294">
        <v>47.41588182550547</v>
      </c>
      <c r="G294">
        <v>78318.09117864387</v>
      </c>
      <c r="H294">
        <v>0.1985237534795979</v>
      </c>
      <c r="I294">
        <v>0.1535542547246822</v>
      </c>
      <c r="J294">
        <v>12.33764324177198</v>
      </c>
      <c r="K294">
        <v>2.852844314864444</v>
      </c>
      <c r="L294">
        <v>3699.274187755438</v>
      </c>
      <c r="M294">
        <v>2662.581573005828</v>
      </c>
      <c r="N294">
        <v>4774.837457914869</v>
      </c>
    </row>
    <row r="295" spans="1:14">
      <c r="A295">
        <v>293</v>
      </c>
      <c r="B295">
        <v>45.60608912927863</v>
      </c>
      <c r="C295">
        <v>2123.860371427406</v>
      </c>
      <c r="D295">
        <v>0.60599444699536</v>
      </c>
      <c r="E295">
        <v>343.9728635930661</v>
      </c>
      <c r="F295">
        <v>47.2813752455705</v>
      </c>
      <c r="G295">
        <v>78318.0911786439</v>
      </c>
      <c r="H295">
        <v>0.1985625293509637</v>
      </c>
      <c r="I295">
        <v>0.1535651954852515</v>
      </c>
      <c r="J295">
        <v>12.34972658812282</v>
      </c>
      <c r="K295">
        <v>2.852844314864444</v>
      </c>
      <c r="L295">
        <v>3699.274187755438</v>
      </c>
      <c r="M295">
        <v>2662.171902197716</v>
      </c>
      <c r="N295">
        <v>4760.766963015399</v>
      </c>
    </row>
    <row r="296" spans="1:14">
      <c r="A296">
        <v>294</v>
      </c>
      <c r="B296">
        <v>45.72086342812725</v>
      </c>
      <c r="C296">
        <v>2131.73606391013</v>
      </c>
      <c r="D296">
        <v>0.6059915019385547</v>
      </c>
      <c r="E296">
        <v>344.8687422877993</v>
      </c>
      <c r="F296">
        <v>47.10669434679574</v>
      </c>
      <c r="G296">
        <v>78318.09117864384</v>
      </c>
      <c r="H296">
        <v>0.1985845802258617</v>
      </c>
      <c r="I296">
        <v>0.1535808806811783</v>
      </c>
      <c r="J296">
        <v>12.36330222398798</v>
      </c>
      <c r="K296">
        <v>2.852844314864444</v>
      </c>
      <c r="L296">
        <v>3699.274187755438</v>
      </c>
      <c r="M296">
        <v>2661.884215949367</v>
      </c>
      <c r="N296">
        <v>4749.268819114897</v>
      </c>
    </row>
    <row r="297" spans="1:14">
      <c r="A297">
        <v>295</v>
      </c>
      <c r="B297">
        <v>45.90282683482734</v>
      </c>
      <c r="C297">
        <v>2140.09241645674</v>
      </c>
      <c r="D297">
        <v>0.6059917482499146</v>
      </c>
      <c r="E297">
        <v>345.7965035121898</v>
      </c>
      <c r="F297">
        <v>46.92275829700638</v>
      </c>
      <c r="G297">
        <v>78318.09117864385</v>
      </c>
      <c r="H297">
        <v>0.1986194296361685</v>
      </c>
      <c r="I297">
        <v>0.15359695598553</v>
      </c>
      <c r="J297">
        <v>12.37847297577249</v>
      </c>
      <c r="K297">
        <v>2.852844314864444</v>
      </c>
      <c r="L297">
        <v>3699.274187755438</v>
      </c>
      <c r="M297">
        <v>2661.480105354157</v>
      </c>
      <c r="N297">
        <v>4734.434095165991</v>
      </c>
    </row>
    <row r="298" spans="1:14">
      <c r="A298">
        <v>296</v>
      </c>
      <c r="B298">
        <v>46.11053961540069</v>
      </c>
      <c r="C298">
        <v>2152.243625570922</v>
      </c>
      <c r="D298">
        <v>0.6059874287286368</v>
      </c>
      <c r="E298">
        <v>347.167157106514</v>
      </c>
      <c r="F298">
        <v>46.6578402173304</v>
      </c>
      <c r="G298">
        <v>78318.09117864385</v>
      </c>
      <c r="H298">
        <v>0.1986591473234867</v>
      </c>
      <c r="I298">
        <v>0.1536208773668871</v>
      </c>
      <c r="J298">
        <v>12.39962137021617</v>
      </c>
      <c r="K298">
        <v>2.852844314864444</v>
      </c>
      <c r="L298">
        <v>3699.274187755438</v>
      </c>
      <c r="M298">
        <v>2660.987297964167</v>
      </c>
      <c r="N298">
        <v>4715.540872325832</v>
      </c>
    </row>
    <row r="299" spans="1:14">
      <c r="A299">
        <v>297</v>
      </c>
      <c r="B299">
        <v>46.38011488669707</v>
      </c>
      <c r="C299">
        <v>2163.699229342248</v>
      </c>
      <c r="D299">
        <v>0.6059888382749921</v>
      </c>
      <c r="E299">
        <v>348.4317291273032</v>
      </c>
      <c r="F299">
        <v>46.41081247747302</v>
      </c>
      <c r="G299">
        <v>78318.0911786439</v>
      </c>
      <c r="H299">
        <v>0.1987104094010434</v>
      </c>
      <c r="I299">
        <v>0.1536427691083137</v>
      </c>
      <c r="J299">
        <v>12.42047843233086</v>
      </c>
      <c r="K299">
        <v>2.852844314864444</v>
      </c>
      <c r="L299">
        <v>3699.274187755438</v>
      </c>
      <c r="M299">
        <v>2660.403473388099</v>
      </c>
      <c r="N299">
        <v>4694.77211102798</v>
      </c>
    </row>
    <row r="300" spans="1:14">
      <c r="A300">
        <v>298</v>
      </c>
      <c r="B300">
        <v>46.7290688556699</v>
      </c>
      <c r="C300">
        <v>2174.721920403721</v>
      </c>
      <c r="D300">
        <v>0.6059976753522014</v>
      </c>
      <c r="E300">
        <v>349.6147141677681</v>
      </c>
      <c r="F300">
        <v>46.17557686272546</v>
      </c>
      <c r="G300">
        <v>78318.09117864384</v>
      </c>
      <c r="H300">
        <v>0.1987766405872387</v>
      </c>
      <c r="I300">
        <v>0.1536630111867446</v>
      </c>
      <c r="J300">
        <v>12.44169645410741</v>
      </c>
      <c r="K300">
        <v>2.852844314864444</v>
      </c>
      <c r="L300">
        <v>3699.274187755438</v>
      </c>
      <c r="M300">
        <v>2659.696067281776</v>
      </c>
      <c r="N300">
        <v>4671.084711896873</v>
      </c>
    </row>
    <row r="301" spans="1:14">
      <c r="A301">
        <v>299</v>
      </c>
      <c r="B301">
        <v>46.96490421444572</v>
      </c>
      <c r="C301">
        <v>2182.266107549318</v>
      </c>
      <c r="D301">
        <v>0.6060025505546763</v>
      </c>
      <c r="E301">
        <v>350.4258583686395</v>
      </c>
      <c r="F301">
        <v>46.0159459211995</v>
      </c>
      <c r="G301">
        <v>78318.09117864387</v>
      </c>
      <c r="H301">
        <v>0.1988211528744837</v>
      </c>
      <c r="I301">
        <v>0.1536769222924806</v>
      </c>
      <c r="J301">
        <v>12.45613563911789</v>
      </c>
      <c r="K301">
        <v>2.852844314864444</v>
      </c>
      <c r="L301">
        <v>3699.274187755438</v>
      </c>
      <c r="M301">
        <v>2659.219101690744</v>
      </c>
      <c r="N301">
        <v>4655.224630093906</v>
      </c>
    </row>
    <row r="302" spans="1:14">
      <c r="A302">
        <v>300</v>
      </c>
      <c r="B302">
        <v>47.16489307121228</v>
      </c>
      <c r="C302">
        <v>2191.847923434047</v>
      </c>
      <c r="D302">
        <v>0.6060017687711953</v>
      </c>
      <c r="E302">
        <v>351.4920868757111</v>
      </c>
      <c r="F302">
        <v>45.81478400806468</v>
      </c>
      <c r="G302">
        <v>78318.09117864385</v>
      </c>
      <c r="H302">
        <v>0.1988595412081311</v>
      </c>
      <c r="I302">
        <v>0.1536954078364989</v>
      </c>
      <c r="J302">
        <v>12.47288612015242</v>
      </c>
      <c r="K302">
        <v>2.852844314864444</v>
      </c>
      <c r="L302">
        <v>3699.274187755438</v>
      </c>
      <c r="M302">
        <v>2658.770408650255</v>
      </c>
      <c r="N302">
        <v>4639.332437126748</v>
      </c>
    </row>
    <row r="303" spans="1:14">
      <c r="A303">
        <v>301</v>
      </c>
      <c r="B303">
        <v>47.40103174298721</v>
      </c>
      <c r="C303">
        <v>2201.559910653293</v>
      </c>
      <c r="D303">
        <v>0.6060039449200009</v>
      </c>
      <c r="E303">
        <v>352.560858407137</v>
      </c>
      <c r="F303">
        <v>45.61267613237811</v>
      </c>
      <c r="G303">
        <v>78318.09117864388</v>
      </c>
      <c r="H303">
        <v>0.1989043738418293</v>
      </c>
      <c r="I303">
        <v>0.153713889648198</v>
      </c>
      <c r="J303">
        <v>12.49028733724968</v>
      </c>
      <c r="K303">
        <v>2.852844314864444</v>
      </c>
      <c r="L303">
        <v>3699.274187755438</v>
      </c>
      <c r="M303">
        <v>2658.264544920029</v>
      </c>
      <c r="N303">
        <v>4622.066781540243</v>
      </c>
    </row>
    <row r="304" spans="1:14">
      <c r="A304">
        <v>302</v>
      </c>
      <c r="B304">
        <v>47.53269289897963</v>
      </c>
      <c r="C304">
        <v>2214.264685385906</v>
      </c>
      <c r="D304">
        <v>0.6059933845432161</v>
      </c>
      <c r="E304">
        <v>354.024704031426</v>
      </c>
      <c r="F304">
        <v>45.35096452263328</v>
      </c>
      <c r="G304">
        <v>78318.09117864387</v>
      </c>
      <c r="H304">
        <v>0.1989299460560745</v>
      </c>
      <c r="I304">
        <v>0.1537396356043375</v>
      </c>
      <c r="J304">
        <v>12.51031518219527</v>
      </c>
      <c r="K304">
        <v>2.852844314864444</v>
      </c>
      <c r="L304">
        <v>3699.274187755438</v>
      </c>
      <c r="M304">
        <v>2657.888262765384</v>
      </c>
      <c r="N304">
        <v>4606.983583654929</v>
      </c>
    </row>
    <row r="305" spans="1:14">
      <c r="A305">
        <v>303</v>
      </c>
      <c r="B305">
        <v>47.8076974700105</v>
      </c>
      <c r="C305">
        <v>2223.887026416713</v>
      </c>
      <c r="D305">
        <v>0.6059976893116812</v>
      </c>
      <c r="E305">
        <v>355.067590205419</v>
      </c>
      <c r="F305">
        <v>45.1547394259763</v>
      </c>
      <c r="G305">
        <v>78318.09117864384</v>
      </c>
      <c r="H305">
        <v>0.1989822584091939</v>
      </c>
      <c r="I305">
        <v>0.1537575417131209</v>
      </c>
      <c r="J305">
        <v>12.52790649489938</v>
      </c>
      <c r="K305">
        <v>2.852844314864444</v>
      </c>
      <c r="L305">
        <v>3699.274187755438</v>
      </c>
      <c r="M305">
        <v>2657.319554863821</v>
      </c>
      <c r="N305">
        <v>4588.593328428944</v>
      </c>
    </row>
    <row r="306" spans="1:14">
      <c r="A306">
        <v>304</v>
      </c>
      <c r="B306">
        <v>47.9542914028499</v>
      </c>
      <c r="C306">
        <v>2233.728791515884</v>
      </c>
      <c r="D306">
        <v>0.605994836920888</v>
      </c>
      <c r="E306">
        <v>356.1852935720856</v>
      </c>
      <c r="F306">
        <v>44.95578853263927</v>
      </c>
      <c r="G306">
        <v>78318.09117864387</v>
      </c>
      <c r="H306">
        <v>0.1990100973453105</v>
      </c>
      <c r="I306">
        <v>0.1537771286003415</v>
      </c>
      <c r="J306">
        <v>12.54390066018103</v>
      </c>
      <c r="K306">
        <v>2.852844314864444</v>
      </c>
      <c r="L306">
        <v>3699.274187755438</v>
      </c>
      <c r="M306">
        <v>2656.958943146649</v>
      </c>
      <c r="N306">
        <v>4575.111514292532</v>
      </c>
    </row>
    <row r="307" spans="1:14">
      <c r="A307">
        <v>305</v>
      </c>
      <c r="B307">
        <v>48.19937104581945</v>
      </c>
      <c r="C307">
        <v>2240.295383724148</v>
      </c>
      <c r="D307">
        <v>0.6060005108006992</v>
      </c>
      <c r="E307">
        <v>356.8749861969018</v>
      </c>
      <c r="F307">
        <v>44.82401736851534</v>
      </c>
      <c r="G307">
        <v>78318.09117864387</v>
      </c>
      <c r="H307">
        <v>0.1990567334277354</v>
      </c>
      <c r="I307">
        <v>0.1537887972254356</v>
      </c>
      <c r="J307">
        <v>12.55659582270405</v>
      </c>
      <c r="K307">
        <v>2.852844314864444</v>
      </c>
      <c r="L307">
        <v>3699.274187755438</v>
      </c>
      <c r="M307">
        <v>2656.47710052166</v>
      </c>
      <c r="N307">
        <v>4560.613775034299</v>
      </c>
    </row>
    <row r="308" spans="1:14">
      <c r="A308">
        <v>306</v>
      </c>
      <c r="B308">
        <v>48.43637518766784</v>
      </c>
      <c r="C308">
        <v>2250.67706585874</v>
      </c>
      <c r="D308">
        <v>0.606001203706247</v>
      </c>
      <c r="E308">
        <v>358.0224397610488</v>
      </c>
      <c r="F308">
        <v>44.61725794159694</v>
      </c>
      <c r="G308">
        <v>78318.09117864392</v>
      </c>
      <c r="H308">
        <v>0.1991017966621696</v>
      </c>
      <c r="I308">
        <v>0.1538086699586721</v>
      </c>
      <c r="J308">
        <v>12.57445634046971</v>
      </c>
      <c r="K308">
        <v>2.852844314864444</v>
      </c>
      <c r="L308">
        <v>3699.274187755438</v>
      </c>
      <c r="M308">
        <v>2655.96208120611</v>
      </c>
      <c r="N308">
        <v>4543.562120113043</v>
      </c>
    </row>
    <row r="309" spans="1:14">
      <c r="A309">
        <v>307</v>
      </c>
      <c r="B309">
        <v>48.67274542489633</v>
      </c>
      <c r="C309">
        <v>2263.06741757382</v>
      </c>
      <c r="D309">
        <v>0.60599957687227</v>
      </c>
      <c r="E309">
        <v>359.4094132558607</v>
      </c>
      <c r="F309">
        <v>44.37297731868403</v>
      </c>
      <c r="G309">
        <v>78318.09117864387</v>
      </c>
      <c r="H309">
        <v>0.1991467164073268</v>
      </c>
      <c r="I309">
        <v>0.153832825540264</v>
      </c>
      <c r="J309">
        <v>12.59497915064633</v>
      </c>
      <c r="K309">
        <v>2.852844314864444</v>
      </c>
      <c r="L309">
        <v>3699.274187755438</v>
      </c>
      <c r="M309">
        <v>2655.423836414275</v>
      </c>
      <c r="N309">
        <v>4525.11714463892</v>
      </c>
    </row>
    <row r="310" spans="1:14">
      <c r="A310">
        <v>308</v>
      </c>
      <c r="B310">
        <v>48.96511019653222</v>
      </c>
      <c r="C310">
        <v>2271.569020758613</v>
      </c>
      <c r="D310">
        <v>0.606006880867107</v>
      </c>
      <c r="E310">
        <v>360.3118713508369</v>
      </c>
      <c r="F310">
        <v>44.20690644791414</v>
      </c>
      <c r="G310">
        <v>78318.09117864391</v>
      </c>
      <c r="H310">
        <v>0.1992020843461528</v>
      </c>
      <c r="I310">
        <v>0.1538481937821236</v>
      </c>
      <c r="J310">
        <v>12.61084669109197</v>
      </c>
      <c r="K310">
        <v>2.852844314864444</v>
      </c>
      <c r="L310">
        <v>3699.274187755438</v>
      </c>
      <c r="M310">
        <v>2654.843793813163</v>
      </c>
      <c r="N310">
        <v>4507.728605128986</v>
      </c>
    </row>
    <row r="311" spans="1:14">
      <c r="A311">
        <v>309</v>
      </c>
      <c r="B311">
        <v>49.2310707187433</v>
      </c>
      <c r="C311">
        <v>2284.235033174518</v>
      </c>
      <c r="D311">
        <v>0.6060064715578773</v>
      </c>
      <c r="E311">
        <v>361.720284601074</v>
      </c>
      <c r="F311">
        <v>43.96178052268925</v>
      </c>
      <c r="G311">
        <v>78318.0911786439</v>
      </c>
      <c r="H311">
        <v>0.1992525202484704</v>
      </c>
      <c r="I311">
        <v>0.1538726615409183</v>
      </c>
      <c r="J311">
        <v>12.63191916849779</v>
      </c>
      <c r="K311">
        <v>2.852844314864444</v>
      </c>
      <c r="L311">
        <v>3699.274187755438</v>
      </c>
      <c r="M311">
        <v>2654.255303505292</v>
      </c>
      <c r="N311">
        <v>4488.439549593512</v>
      </c>
    </row>
    <row r="312" spans="1:14">
      <c r="A312">
        <v>310</v>
      </c>
      <c r="B312">
        <v>49.45657109377213</v>
      </c>
      <c r="C312">
        <v>2295.824147485263</v>
      </c>
      <c r="D312">
        <v>0.6060049279565526</v>
      </c>
      <c r="E312">
        <v>363.0151832385397</v>
      </c>
      <c r="F312">
        <v>43.73986539894625</v>
      </c>
      <c r="G312">
        <v>78318.09117864387</v>
      </c>
      <c r="H312">
        <v>0.199295464364171</v>
      </c>
      <c r="I312">
        <v>0.1538951863849001</v>
      </c>
      <c r="J312">
        <v>12.65079355773164</v>
      </c>
      <c r="K312">
        <v>2.852844314864444</v>
      </c>
      <c r="L312">
        <v>3699.274187755438</v>
      </c>
      <c r="M312">
        <v>2653.744690467403</v>
      </c>
      <c r="N312">
        <v>4471.520557201207</v>
      </c>
    </row>
    <row r="313" spans="1:14">
      <c r="A313">
        <v>311</v>
      </c>
      <c r="B313">
        <v>49.69709541594534</v>
      </c>
      <c r="C313">
        <v>2303.609715644377</v>
      </c>
      <c r="D313">
        <v>0.6060101347525375</v>
      </c>
      <c r="E313">
        <v>363.851537025932</v>
      </c>
      <c r="F313">
        <v>43.59203666692569</v>
      </c>
      <c r="G313">
        <v>78318.0911786439</v>
      </c>
      <c r="H313">
        <v>0.19934100811599</v>
      </c>
      <c r="I313">
        <v>0.1539095046225522</v>
      </c>
      <c r="J313">
        <v>12.66469073771879</v>
      </c>
      <c r="K313">
        <v>2.852844314864444</v>
      </c>
      <c r="L313">
        <v>3699.274187755438</v>
      </c>
      <c r="M313">
        <v>2653.25854355783</v>
      </c>
      <c r="N313">
        <v>4457.023818583327</v>
      </c>
    </row>
    <row r="314" spans="1:14">
      <c r="A314">
        <v>312</v>
      </c>
      <c r="B314">
        <v>50.04003711191565</v>
      </c>
      <c r="C314">
        <v>2311.391824955318</v>
      </c>
      <c r="D314">
        <v>0.606022375675784</v>
      </c>
      <c r="E314">
        <v>364.6492730569329</v>
      </c>
      <c r="F314">
        <v>43.44526882308116</v>
      </c>
      <c r="G314">
        <v>78318.09117864387</v>
      </c>
      <c r="H314">
        <v>0.1994055341615689</v>
      </c>
      <c r="I314">
        <v>0.1539229003590785</v>
      </c>
      <c r="J314">
        <v>12.68003260914155</v>
      </c>
      <c r="K314">
        <v>2.852844314864444</v>
      </c>
      <c r="L314">
        <v>3699.274187755438</v>
      </c>
      <c r="M314">
        <v>2652.609820333098</v>
      </c>
      <c r="N314">
        <v>4438.850828981009</v>
      </c>
    </row>
    <row r="315" spans="1:14">
      <c r="A315">
        <v>313</v>
      </c>
      <c r="B315">
        <v>50.25336146081959</v>
      </c>
      <c r="C315">
        <v>2323.03295862355</v>
      </c>
      <c r="D315">
        <v>0.6060193589849104</v>
      </c>
      <c r="E315">
        <v>365.9542984636254</v>
      </c>
      <c r="F315">
        <v>43.22755681010935</v>
      </c>
      <c r="G315">
        <v>78318.09117864387</v>
      </c>
      <c r="H315">
        <v>0.1994462881920795</v>
      </c>
      <c r="I315">
        <v>0.153945623840708</v>
      </c>
      <c r="J315">
        <v>12.69849473876489</v>
      </c>
      <c r="K315">
        <v>2.852844314864444</v>
      </c>
      <c r="L315">
        <v>3699.274187755438</v>
      </c>
      <c r="M315">
        <v>2652.118115418446</v>
      </c>
      <c r="N315">
        <v>4422.944452443048</v>
      </c>
    </row>
    <row r="316" spans="1:14">
      <c r="A316">
        <v>314</v>
      </c>
      <c r="B316">
        <v>50.38885135486774</v>
      </c>
      <c r="C316">
        <v>2331.275327535531</v>
      </c>
      <c r="D316">
        <v>0.6060164848307263</v>
      </c>
      <c r="E316">
        <v>366.8842194358193</v>
      </c>
      <c r="F316">
        <v>43.07472309450992</v>
      </c>
      <c r="G316">
        <v>78318.09117864385</v>
      </c>
      <c r="H316">
        <v>0.1994721464230256</v>
      </c>
      <c r="I316">
        <v>0.1539618652623819</v>
      </c>
      <c r="J316">
        <v>12.71127390606996</v>
      </c>
      <c r="K316">
        <v>2.852844314864444</v>
      </c>
      <c r="L316">
        <v>3699.274187755438</v>
      </c>
      <c r="M316">
        <v>2651.795724680341</v>
      </c>
      <c r="N316">
        <v>4412.263014940855</v>
      </c>
    </row>
    <row r="317" spans="1:14">
      <c r="A317">
        <v>315</v>
      </c>
      <c r="B317">
        <v>50.58600041277138</v>
      </c>
      <c r="C317">
        <v>2336.451294632319</v>
      </c>
      <c r="D317">
        <v>0.606021192864485</v>
      </c>
      <c r="E317">
        <v>367.4263885806848</v>
      </c>
      <c r="F317">
        <v>42.97929917107842</v>
      </c>
      <c r="G317">
        <v>78318.0911786439</v>
      </c>
      <c r="H317">
        <v>0.1995091622024219</v>
      </c>
      <c r="I317">
        <v>0.1539710624027647</v>
      </c>
      <c r="J317">
        <v>12.7209125550047</v>
      </c>
      <c r="K317">
        <v>2.852844314864444</v>
      </c>
      <c r="L317">
        <v>3699.274187755438</v>
      </c>
      <c r="M317">
        <v>2651.415283506803</v>
      </c>
      <c r="N317">
        <v>4401.557572040715</v>
      </c>
    </row>
    <row r="318" spans="1:14">
      <c r="A318">
        <v>316</v>
      </c>
      <c r="B318">
        <v>50.78781807387879</v>
      </c>
      <c r="C318">
        <v>2344.172175339945</v>
      </c>
      <c r="D318">
        <v>0.6060234604978915</v>
      </c>
      <c r="E318">
        <v>368.2695788990688</v>
      </c>
      <c r="F318">
        <v>42.8377404386235</v>
      </c>
      <c r="G318">
        <v>78318.09117864394</v>
      </c>
      <c r="H318">
        <v>0.1995471890597624</v>
      </c>
      <c r="I318">
        <v>0.1539856154182123</v>
      </c>
      <c r="J318">
        <v>12.73390020873288</v>
      </c>
      <c r="K318">
        <v>2.852844314864444</v>
      </c>
      <c r="L318">
        <v>3699.274187755438</v>
      </c>
      <c r="M318">
        <v>2650.995190476019</v>
      </c>
      <c r="N318">
        <v>4389.026877219248</v>
      </c>
    </row>
    <row r="319" spans="1:14">
      <c r="A319">
        <v>317</v>
      </c>
      <c r="B319">
        <v>51.0893481650896</v>
      </c>
      <c r="C319">
        <v>2353.230824554435</v>
      </c>
      <c r="D319">
        <v>0.6060308235379148</v>
      </c>
      <c r="E319">
        <v>369.2343859699208</v>
      </c>
      <c r="F319">
        <v>42.672838611006</v>
      </c>
      <c r="G319">
        <v>78318.09117864395</v>
      </c>
      <c r="H319">
        <v>0.1996039108652556</v>
      </c>
      <c r="I319">
        <v>0.1540020909913413</v>
      </c>
      <c r="J319">
        <v>12.75000191830076</v>
      </c>
      <c r="K319">
        <v>2.852844314864444</v>
      </c>
      <c r="L319">
        <v>3699.274187755438</v>
      </c>
      <c r="M319">
        <v>2650.39895527688</v>
      </c>
      <c r="N319">
        <v>4372.200495576611</v>
      </c>
    </row>
    <row r="320" spans="1:14">
      <c r="A320">
        <v>318</v>
      </c>
      <c r="B320">
        <v>51.36321801261057</v>
      </c>
      <c r="C320">
        <v>2364.388202073616</v>
      </c>
      <c r="D320">
        <v>0.6060332272061707</v>
      </c>
      <c r="E320">
        <v>370.4587991198489</v>
      </c>
      <c r="F320">
        <v>42.4714685611214</v>
      </c>
      <c r="G320">
        <v>78318.09117864385</v>
      </c>
      <c r="H320">
        <v>0.1996557519144338</v>
      </c>
      <c r="I320">
        <v>0.1540232446164504</v>
      </c>
      <c r="J320">
        <v>12.76830031537878</v>
      </c>
      <c r="K320">
        <v>2.852844314864444</v>
      </c>
      <c r="L320">
        <v>3699.274187755438</v>
      </c>
      <c r="M320">
        <v>2649.819208304199</v>
      </c>
      <c r="N320">
        <v>4355.046296873036</v>
      </c>
    </row>
    <row r="321" spans="1:14">
      <c r="A321">
        <v>319</v>
      </c>
      <c r="B321">
        <v>51.61855501398923</v>
      </c>
      <c r="C321">
        <v>2378.613817300065</v>
      </c>
      <c r="D321">
        <v>0.6060291238157464</v>
      </c>
      <c r="E321">
        <v>372.0547056486395</v>
      </c>
      <c r="F321">
        <v>42.21746231367659</v>
      </c>
      <c r="G321">
        <v>78318.09117864387</v>
      </c>
      <c r="H321">
        <v>0.1997044568373456</v>
      </c>
      <c r="I321">
        <v>0.1540510514881595</v>
      </c>
      <c r="J321">
        <v>12.790096005886</v>
      </c>
      <c r="K321">
        <v>2.852844314864444</v>
      </c>
      <c r="L321">
        <v>3699.274187755438</v>
      </c>
      <c r="M321">
        <v>2649.229139312997</v>
      </c>
      <c r="N321">
        <v>4336.707074553759</v>
      </c>
    </row>
    <row r="322" spans="1:14">
      <c r="A322">
        <v>320</v>
      </c>
      <c r="B322">
        <v>51.79273592130958</v>
      </c>
      <c r="C322">
        <v>2388.281855625992</v>
      </c>
      <c r="D322">
        <v>0.6060271833611852</v>
      </c>
      <c r="E322">
        <v>373.1386091588913</v>
      </c>
      <c r="F322">
        <v>42.04656119381485</v>
      </c>
      <c r="G322">
        <v>78318.09117864384</v>
      </c>
      <c r="H322">
        <v>0.1997378415757602</v>
      </c>
      <c r="I322">
        <v>0.1540699178826312</v>
      </c>
      <c r="J322">
        <v>12.80479886988713</v>
      </c>
      <c r="K322">
        <v>2.852844314864444</v>
      </c>
      <c r="L322">
        <v>3699.274187755438</v>
      </c>
      <c r="M322">
        <v>2648.825946304453</v>
      </c>
      <c r="N322">
        <v>4324.319062444418</v>
      </c>
    </row>
    <row r="323" spans="1:14">
      <c r="A323">
        <v>321</v>
      </c>
      <c r="B323">
        <v>52.0329670795909</v>
      </c>
      <c r="C323">
        <v>2397.199482124573</v>
      </c>
      <c r="D323">
        <v>0.6060305431394761</v>
      </c>
      <c r="E323">
        <v>374.1093935570911</v>
      </c>
      <c r="F323">
        <v>41.89014720696387</v>
      </c>
      <c r="G323">
        <v>78318.0911786439</v>
      </c>
      <c r="H323">
        <v>0.1997829448725878</v>
      </c>
      <c r="I323">
        <v>0.154086663157841</v>
      </c>
      <c r="J323">
        <v>12.81949425001288</v>
      </c>
      <c r="K323">
        <v>2.852844314864444</v>
      </c>
      <c r="L323">
        <v>3699.274187755438</v>
      </c>
      <c r="M323">
        <v>2648.331700718598</v>
      </c>
      <c r="N323">
        <v>4310.315736128601</v>
      </c>
    </row>
    <row r="324" spans="1:14">
      <c r="A324">
        <v>322</v>
      </c>
      <c r="B324">
        <v>52.26705536599771</v>
      </c>
      <c r="C324">
        <v>2407.215656426833</v>
      </c>
      <c r="D324">
        <v>0.6060314003757198</v>
      </c>
      <c r="E324">
        <v>375.2124068396012</v>
      </c>
      <c r="F324">
        <v>41.71584665568087</v>
      </c>
      <c r="G324">
        <v>78318.0911786439</v>
      </c>
      <c r="H324">
        <v>0.1998272736544372</v>
      </c>
      <c r="I324">
        <v>0.1541057463612015</v>
      </c>
      <c r="J324">
        <v>12.8353690221489</v>
      </c>
      <c r="K324">
        <v>2.852844314864444</v>
      </c>
      <c r="L324">
        <v>3699.274187755438</v>
      </c>
      <c r="M324">
        <v>2647.831043714347</v>
      </c>
      <c r="N324">
        <v>4295.884248225033</v>
      </c>
    </row>
    <row r="325" spans="1:14">
      <c r="A325">
        <v>323</v>
      </c>
      <c r="B325">
        <v>52.59870787766834</v>
      </c>
      <c r="C325">
        <v>2413.840154095747</v>
      </c>
      <c r="D325">
        <v>0.6060439050151168</v>
      </c>
      <c r="E325">
        <v>375.8763557236562</v>
      </c>
      <c r="F325">
        <v>41.60136246812668</v>
      </c>
      <c r="G325">
        <v>78318.09117864387</v>
      </c>
      <c r="H325">
        <v>0.1998889987607247</v>
      </c>
      <c r="I325">
        <v>0.1541168156114151</v>
      </c>
      <c r="J325">
        <v>12.8484409195955</v>
      </c>
      <c r="K325">
        <v>2.852844314864444</v>
      </c>
      <c r="L325">
        <v>3699.274187755438</v>
      </c>
      <c r="M325">
        <v>2647.223347787637</v>
      </c>
      <c r="N325">
        <v>4280.553056747674</v>
      </c>
    </row>
    <row r="326" spans="1:14">
      <c r="A326">
        <v>324</v>
      </c>
      <c r="B326">
        <v>52.83017221019792</v>
      </c>
      <c r="C326">
        <v>2425.193338277661</v>
      </c>
      <c r="D326">
        <v>0.6060433880060309</v>
      </c>
      <c r="E326">
        <v>377.1393396863127</v>
      </c>
      <c r="F326">
        <v>41.4066118382018</v>
      </c>
      <c r="G326">
        <v>78318.09117864382</v>
      </c>
      <c r="H326">
        <v>0.1999327783615092</v>
      </c>
      <c r="I326">
        <v>0.1541387727539314</v>
      </c>
      <c r="J326">
        <v>12.86578918527015</v>
      </c>
      <c r="K326">
        <v>2.852844314864444</v>
      </c>
      <c r="L326">
        <v>3699.274187755438</v>
      </c>
      <c r="M326">
        <v>2646.711469993187</v>
      </c>
      <c r="N326">
        <v>4265.518615686608</v>
      </c>
    </row>
    <row r="327" spans="1:14">
      <c r="A327">
        <v>325</v>
      </c>
      <c r="B327">
        <v>53.08562877081911</v>
      </c>
      <c r="C327">
        <v>2431.981124093181</v>
      </c>
      <c r="D327">
        <v>0.6060486767993725</v>
      </c>
      <c r="E327">
        <v>377.8502366640997</v>
      </c>
      <c r="F327">
        <v>41.29104383081896</v>
      </c>
      <c r="G327">
        <v>78318.09117864385</v>
      </c>
      <c r="H327">
        <v>0.1999807705464187</v>
      </c>
      <c r="I327">
        <v>0.1541508104001196</v>
      </c>
      <c r="J327">
        <v>12.87780291095589</v>
      </c>
      <c r="K327">
        <v>2.852844314864444</v>
      </c>
      <c r="L327">
        <v>3699.274187755438</v>
      </c>
      <c r="M327">
        <v>2646.219700637948</v>
      </c>
      <c r="N327">
        <v>4253.012067238444</v>
      </c>
    </row>
    <row r="328" spans="1:14">
      <c r="A328">
        <v>326</v>
      </c>
      <c r="B328">
        <v>53.2365874056046</v>
      </c>
      <c r="C328">
        <v>2441.801683349624</v>
      </c>
      <c r="D328">
        <v>0.6060461385287061</v>
      </c>
      <c r="E328">
        <v>378.9611316717957</v>
      </c>
      <c r="F328">
        <v>41.12497746045563</v>
      </c>
      <c r="G328">
        <v>78318.09117864382</v>
      </c>
      <c r="H328">
        <v>0.200009421251309</v>
      </c>
      <c r="I328">
        <v>0.1541702608843501</v>
      </c>
      <c r="J328">
        <v>12.89195627492887</v>
      </c>
      <c r="K328">
        <v>2.852844314864444</v>
      </c>
      <c r="L328">
        <v>3699.274187755438</v>
      </c>
      <c r="M328">
        <v>2645.855769691621</v>
      </c>
      <c r="N328">
        <v>4241.688030904927</v>
      </c>
    </row>
    <row r="329" spans="1:14">
      <c r="A329">
        <v>327</v>
      </c>
      <c r="B329">
        <v>53.49185024870894</v>
      </c>
      <c r="C329">
        <v>2451.760665270448</v>
      </c>
      <c r="D329">
        <v>0.6060487765048189</v>
      </c>
      <c r="E329">
        <v>380.0490691282491</v>
      </c>
      <c r="F329">
        <v>40.95792897451472</v>
      </c>
      <c r="G329">
        <v>78318.09117864392</v>
      </c>
      <c r="H329">
        <v>0.2000574906394314</v>
      </c>
      <c r="I329">
        <v>0.1541890371132695</v>
      </c>
      <c r="J329">
        <v>12.9077093658437</v>
      </c>
      <c r="K329">
        <v>2.852844314864444</v>
      </c>
      <c r="L329">
        <v>3699.274187755438</v>
      </c>
      <c r="M329">
        <v>2645.324973479774</v>
      </c>
      <c r="N329">
        <v>4227.189719048382</v>
      </c>
    </row>
    <row r="330" spans="1:14">
      <c r="A330">
        <v>328</v>
      </c>
      <c r="B330">
        <v>53.80338786627152</v>
      </c>
      <c r="C330">
        <v>2461.956671956106</v>
      </c>
      <c r="D330">
        <v>0.606053930085194</v>
      </c>
      <c r="E330">
        <v>381.1438441217097</v>
      </c>
      <c r="F330">
        <v>40.7883048205189</v>
      </c>
      <c r="G330">
        <v>78318.09117864385</v>
      </c>
      <c r="H330">
        <v>0.200116027406412</v>
      </c>
      <c r="I330">
        <v>0.1542077904726229</v>
      </c>
      <c r="J330">
        <v>12.92447725637171</v>
      </c>
      <c r="K330">
        <v>2.852844314864444</v>
      </c>
      <c r="L330">
        <v>3699.274187755438</v>
      </c>
      <c r="M330">
        <v>2644.702508232192</v>
      </c>
      <c r="N330">
        <v>4211.006918440975</v>
      </c>
    </row>
    <row r="331" spans="1:14">
      <c r="A331">
        <v>329</v>
      </c>
      <c r="B331">
        <v>54.00235892396002</v>
      </c>
      <c r="C331">
        <v>2473.673390921044</v>
      </c>
      <c r="D331">
        <v>0.6060505866248009</v>
      </c>
      <c r="E331">
        <v>382.461331631198</v>
      </c>
      <c r="F331">
        <v>40.59510829490148</v>
      </c>
      <c r="G331">
        <v>78318.09117864388</v>
      </c>
      <c r="H331">
        <v>0.2001538828526546</v>
      </c>
      <c r="I331">
        <v>0.1542307862790526</v>
      </c>
      <c r="J331">
        <v>12.9413194710305</v>
      </c>
      <c r="K331">
        <v>2.852844314864444</v>
      </c>
      <c r="L331">
        <v>3699.274187755438</v>
      </c>
      <c r="M331">
        <v>2644.237753731077</v>
      </c>
      <c r="N331">
        <v>4197.349977091625</v>
      </c>
    </row>
    <row r="332" spans="1:14">
      <c r="A332">
        <v>330</v>
      </c>
      <c r="B332">
        <v>54.3156282334981</v>
      </c>
      <c r="C332">
        <v>2484.819800698153</v>
      </c>
      <c r="D332">
        <v>0.6060548344494473</v>
      </c>
      <c r="E332">
        <v>383.6680381638228</v>
      </c>
      <c r="F332">
        <v>40.41300667454495</v>
      </c>
      <c r="G332">
        <v>78318.09117864387</v>
      </c>
      <c r="H332">
        <v>0.2002128078443453</v>
      </c>
      <c r="I332">
        <v>0.1542515295057787</v>
      </c>
      <c r="J332">
        <v>12.95905321334314</v>
      </c>
      <c r="K332">
        <v>2.852844314864444</v>
      </c>
      <c r="L332">
        <v>3699.274187755438</v>
      </c>
      <c r="M332">
        <v>2643.601014364913</v>
      </c>
      <c r="N332">
        <v>4180.741379338521</v>
      </c>
    </row>
    <row r="333" spans="1:14">
      <c r="A333">
        <v>331</v>
      </c>
      <c r="B333">
        <v>54.61176608366401</v>
      </c>
      <c r="C333">
        <v>2494.62284182131</v>
      </c>
      <c r="D333">
        <v>0.6060597803934484</v>
      </c>
      <c r="E333">
        <v>384.7216871635137</v>
      </c>
      <c r="F333">
        <v>40.25419695000491</v>
      </c>
      <c r="G333">
        <v>78318.0911786439</v>
      </c>
      <c r="H333">
        <v>0.2002682968198129</v>
      </c>
      <c r="I333">
        <v>0.1542695978574748</v>
      </c>
      <c r="J333">
        <v>12.97487608467783</v>
      </c>
      <c r="K333">
        <v>2.852844314864444</v>
      </c>
      <c r="L333">
        <v>3699.274187755438</v>
      </c>
      <c r="M333">
        <v>2643.010118145552</v>
      </c>
      <c r="N333">
        <v>4165.731772556589</v>
      </c>
    </row>
    <row r="334" spans="1:14">
      <c r="A334">
        <v>332</v>
      </c>
      <c r="B334">
        <v>54.80205321536103</v>
      </c>
      <c r="C334">
        <v>2504.466746423994</v>
      </c>
      <c r="D334">
        <v>0.6060579833090366</v>
      </c>
      <c r="E334">
        <v>385.8195501985038</v>
      </c>
      <c r="F334">
        <v>40.09597625284481</v>
      </c>
      <c r="G334">
        <v>78318.0911786439</v>
      </c>
      <c r="H334">
        <v>0.200304343245442</v>
      </c>
      <c r="I334">
        <v>0.1542887005325831</v>
      </c>
      <c r="J334">
        <v>12.98911888237936</v>
      </c>
      <c r="K334">
        <v>2.852844314864444</v>
      </c>
      <c r="L334">
        <v>3699.274187755438</v>
      </c>
      <c r="M334">
        <v>2642.584177170071</v>
      </c>
      <c r="N334">
        <v>4153.907182218038</v>
      </c>
    </row>
    <row r="335" spans="1:14">
      <c r="A335">
        <v>333</v>
      </c>
      <c r="B335">
        <v>54.97910693656998</v>
      </c>
      <c r="C335">
        <v>2517.987896969391</v>
      </c>
      <c r="D335">
        <v>0.606050334710079</v>
      </c>
      <c r="E335">
        <v>387.3584905337816</v>
      </c>
      <c r="F335">
        <v>39.88066793788748</v>
      </c>
      <c r="G335">
        <v>78318.0911786439</v>
      </c>
      <c r="H335">
        <v>0.2003385341790432</v>
      </c>
      <c r="I335">
        <v>0.1543156670199449</v>
      </c>
      <c r="J335">
        <v>13.00730338854622</v>
      </c>
      <c r="K335">
        <v>2.852844314864444</v>
      </c>
      <c r="L335">
        <v>3699.274187755438</v>
      </c>
      <c r="M335">
        <v>2642.129565353953</v>
      </c>
      <c r="N335">
        <v>4140.35339436193</v>
      </c>
    </row>
    <row r="336" spans="1:14">
      <c r="A336">
        <v>334</v>
      </c>
      <c r="B336">
        <v>55.27317191117208</v>
      </c>
      <c r="C336">
        <v>2527.057244221276</v>
      </c>
      <c r="D336">
        <v>0.6060565529393553</v>
      </c>
      <c r="E336">
        <v>388.3256628934935</v>
      </c>
      <c r="F336">
        <v>39.73754034273986</v>
      </c>
      <c r="G336">
        <v>78318.09117864388</v>
      </c>
      <c r="H336">
        <v>0.2003933913075786</v>
      </c>
      <c r="I336">
        <v>0.1543322173582163</v>
      </c>
      <c r="J336">
        <v>13.02201720649449</v>
      </c>
      <c r="K336">
        <v>2.852844314864444</v>
      </c>
      <c r="L336">
        <v>3699.274187755438</v>
      </c>
      <c r="M336">
        <v>2641.55360744124</v>
      </c>
      <c r="N336">
        <v>4126.114207200212</v>
      </c>
    </row>
    <row r="337" spans="1:14">
      <c r="A337">
        <v>335</v>
      </c>
      <c r="B337">
        <v>55.48459294001591</v>
      </c>
      <c r="C337">
        <v>2532.915349317157</v>
      </c>
      <c r="D337">
        <v>0.6060616100055151</v>
      </c>
      <c r="E337">
        <v>388.9421891307987</v>
      </c>
      <c r="F337">
        <v>39.64563569711389</v>
      </c>
      <c r="G337">
        <v>78318.0911786439</v>
      </c>
      <c r="H337">
        <v>0.2004328081234174</v>
      </c>
      <c r="I337">
        <v>0.1543427040000833</v>
      </c>
      <c r="J337">
        <v>13.03179726305992</v>
      </c>
      <c r="K337">
        <v>2.852844314864444</v>
      </c>
      <c r="L337">
        <v>3699.274187755438</v>
      </c>
      <c r="M337">
        <v>2641.147990725126</v>
      </c>
      <c r="N337">
        <v>4116.415528243347</v>
      </c>
    </row>
    <row r="338" spans="1:14">
      <c r="A338">
        <v>336</v>
      </c>
      <c r="B338">
        <v>55.60439908961633</v>
      </c>
      <c r="C338">
        <v>2540.682145160102</v>
      </c>
      <c r="D338">
        <v>0.6060594685818105</v>
      </c>
      <c r="E338">
        <v>389.8190363149487</v>
      </c>
      <c r="F338">
        <v>39.52444007289547</v>
      </c>
      <c r="G338">
        <v>78318.09117864392</v>
      </c>
      <c r="H338">
        <v>0.20045583814707</v>
      </c>
      <c r="I338">
        <v>0.1543580198028173</v>
      </c>
      <c r="J338">
        <v>13.04235188583265</v>
      </c>
      <c r="K338">
        <v>2.852844314864444</v>
      </c>
      <c r="L338">
        <v>3699.274187755438</v>
      </c>
      <c r="M338">
        <v>2640.858411493514</v>
      </c>
      <c r="N338">
        <v>4108.289935622419</v>
      </c>
    </row>
    <row r="339" spans="1:14">
      <c r="A339">
        <v>337</v>
      </c>
      <c r="B339">
        <v>55.7900104293313</v>
      </c>
      <c r="C339">
        <v>2548.73839097673</v>
      </c>
      <c r="D339">
        <v>0.6060600518039</v>
      </c>
      <c r="E339">
        <v>390.7056459052886</v>
      </c>
      <c r="F339">
        <v>39.39950822185924</v>
      </c>
      <c r="G339">
        <v>78318.09117864392</v>
      </c>
      <c r="H339">
        <v>0.2004909357566566</v>
      </c>
      <c r="I339">
        <v>0.1543733567629945</v>
      </c>
      <c r="J339">
        <v>13.05415183180653</v>
      </c>
      <c r="K339">
        <v>2.852844314864444</v>
      </c>
      <c r="L339">
        <v>3699.274187755438</v>
      </c>
      <c r="M339">
        <v>2640.463071508515</v>
      </c>
      <c r="N339">
        <v>4098.128301004819</v>
      </c>
    </row>
    <row r="340" spans="1:14">
      <c r="A340">
        <v>338</v>
      </c>
      <c r="B340">
        <v>55.99984469195478</v>
      </c>
      <c r="C340">
        <v>2560.597037573158</v>
      </c>
      <c r="D340">
        <v>0.606056684428795</v>
      </c>
      <c r="E340">
        <v>392.034391970761</v>
      </c>
      <c r="F340">
        <v>39.2170410717297</v>
      </c>
      <c r="G340">
        <v>78318.09117864385</v>
      </c>
      <c r="H340">
        <v>0.2005309057150992</v>
      </c>
      <c r="I340">
        <v>0.1543965066092393</v>
      </c>
      <c r="J340">
        <v>13.07051076942793</v>
      </c>
      <c r="K340">
        <v>2.852844314864444</v>
      </c>
      <c r="L340">
        <v>3699.274187755438</v>
      </c>
      <c r="M340">
        <v>2639.98044761888</v>
      </c>
      <c r="N340">
        <v>4085.057050969061</v>
      </c>
    </row>
    <row r="341" spans="1:14">
      <c r="A341">
        <v>339</v>
      </c>
      <c r="B341">
        <v>56.27176913832912</v>
      </c>
      <c r="C341">
        <v>2571.703694478176</v>
      </c>
      <c r="D341">
        <v>0.6060581039548067</v>
      </c>
      <c r="E341">
        <v>393.2508366917902</v>
      </c>
      <c r="F341">
        <v>39.04767077415268</v>
      </c>
      <c r="G341">
        <v>78318.09117864392</v>
      </c>
      <c r="H341">
        <v>0.2005820063244744</v>
      </c>
      <c r="I341">
        <v>0.1544175292602863</v>
      </c>
      <c r="J341">
        <v>13.08685323797024</v>
      </c>
      <c r="K341">
        <v>2.852844314864444</v>
      </c>
      <c r="L341">
        <v>3699.274187755438</v>
      </c>
      <c r="M341">
        <v>2639.412775188895</v>
      </c>
      <c r="N341">
        <v>4070.803920143608</v>
      </c>
    </row>
    <row r="342" spans="1:14">
      <c r="A342">
        <v>340</v>
      </c>
      <c r="B342">
        <v>56.63277067490667</v>
      </c>
      <c r="C342">
        <v>2582.413398846028</v>
      </c>
      <c r="D342">
        <v>0.6060661665029711</v>
      </c>
      <c r="E342">
        <v>394.3870674150742</v>
      </c>
      <c r="F342">
        <v>38.88573349082257</v>
      </c>
      <c r="G342">
        <v>78318.0911786439</v>
      </c>
      <c r="H342">
        <v>0.2006491814266607</v>
      </c>
      <c r="I342">
        <v>0.1544369362501782</v>
      </c>
      <c r="J342">
        <v>13.10398624772403</v>
      </c>
      <c r="K342">
        <v>2.852844314864444</v>
      </c>
      <c r="L342">
        <v>3699.274187755438</v>
      </c>
      <c r="M342">
        <v>2638.714030144515</v>
      </c>
      <c r="N342">
        <v>4054.381010566486</v>
      </c>
    </row>
    <row r="343" spans="1:14">
      <c r="A343">
        <v>341</v>
      </c>
      <c r="B343">
        <v>56.887953618775</v>
      </c>
      <c r="C343">
        <v>2589.980034762109</v>
      </c>
      <c r="D343">
        <v>0.6060711237427163</v>
      </c>
      <c r="E343">
        <v>395.1900076917594</v>
      </c>
      <c r="F343">
        <v>38.77212868163267</v>
      </c>
      <c r="G343">
        <v>78318.09117864385</v>
      </c>
      <c r="H343">
        <v>0.2006964883854706</v>
      </c>
      <c r="I343">
        <v>0.154450663196704</v>
      </c>
      <c r="J343">
        <v>13.11605227425174</v>
      </c>
      <c r="K343">
        <v>2.852844314864444</v>
      </c>
      <c r="L343">
        <v>3699.274187755438</v>
      </c>
      <c r="M343">
        <v>2638.221860486714</v>
      </c>
      <c r="N343">
        <v>4042.88093935664</v>
      </c>
    </row>
    <row r="344" spans="1:14">
      <c r="A344">
        <v>342</v>
      </c>
      <c r="B344">
        <v>57.11169949502708</v>
      </c>
      <c r="C344">
        <v>2599.634129693777</v>
      </c>
      <c r="D344">
        <v>0.6060715145095772</v>
      </c>
      <c r="E344">
        <v>396.2513370401875</v>
      </c>
      <c r="F344">
        <v>38.62814310815529</v>
      </c>
      <c r="G344">
        <v>78318.09117864388</v>
      </c>
      <c r="H344">
        <v>0.2007387454512027</v>
      </c>
      <c r="I344">
        <v>0.154469017229824</v>
      </c>
      <c r="J344">
        <v>13.12985733814955</v>
      </c>
      <c r="K344">
        <v>2.852844314864444</v>
      </c>
      <c r="L344">
        <v>3699.274187755438</v>
      </c>
      <c r="M344">
        <v>2637.747543433548</v>
      </c>
      <c r="N344">
        <v>4031.136922080107</v>
      </c>
    </row>
    <row r="345" spans="1:14">
      <c r="A345">
        <v>343</v>
      </c>
      <c r="B345">
        <v>57.36871879949976</v>
      </c>
      <c r="C345">
        <v>2609.288167048889</v>
      </c>
      <c r="D345">
        <v>0.6060743582626339</v>
      </c>
      <c r="E345">
        <v>397.3006326271371</v>
      </c>
      <c r="F345">
        <v>38.48522384717288</v>
      </c>
      <c r="G345">
        <v>78318.09117864387</v>
      </c>
      <c r="H345">
        <v>0.2007868093205696</v>
      </c>
      <c r="I345">
        <v>0.1544871057312505</v>
      </c>
      <c r="J345">
        <v>13.14409775513501</v>
      </c>
      <c r="K345">
        <v>2.852844314864444</v>
      </c>
      <c r="L345">
        <v>3699.274187755438</v>
      </c>
      <c r="M345">
        <v>2637.224213760344</v>
      </c>
      <c r="N345">
        <v>4018.583806842303</v>
      </c>
    </row>
    <row r="346" spans="1:14">
      <c r="A346">
        <v>344</v>
      </c>
      <c r="B346">
        <v>57.52306838417078</v>
      </c>
      <c r="C346">
        <v>2622.117259815183</v>
      </c>
      <c r="D346">
        <v>0.6060665198115066</v>
      </c>
      <c r="E346">
        <v>398.7638006420268</v>
      </c>
      <c r="F346">
        <v>38.29692925240646</v>
      </c>
      <c r="G346">
        <v>78318.09117864388</v>
      </c>
      <c r="H346">
        <v>0.2008169919156898</v>
      </c>
      <c r="I346">
        <v>0.1545127497580256</v>
      </c>
      <c r="J346">
        <v>13.16013952770754</v>
      </c>
      <c r="K346">
        <v>2.852844314864444</v>
      </c>
      <c r="L346">
        <v>3699.274187755438</v>
      </c>
      <c r="M346">
        <v>2636.813994744096</v>
      </c>
      <c r="N346">
        <v>4007.111924787273</v>
      </c>
    </row>
    <row r="347" spans="1:14">
      <c r="A347">
        <v>345</v>
      </c>
      <c r="B347">
        <v>57.81474191213058</v>
      </c>
      <c r="C347">
        <v>2631.655168698373</v>
      </c>
      <c r="D347">
        <v>0.6060708608927274</v>
      </c>
      <c r="E347">
        <v>399.7858663301124</v>
      </c>
      <c r="F347">
        <v>38.15812967636014</v>
      </c>
      <c r="G347">
        <v>78318.09117864392</v>
      </c>
      <c r="H347">
        <v>0.2008714667782376</v>
      </c>
      <c r="I347">
        <v>0.1545302616428901</v>
      </c>
      <c r="J347">
        <v>13.17460276706121</v>
      </c>
      <c r="K347">
        <v>2.852844314864444</v>
      </c>
      <c r="L347">
        <v>3699.274187755438</v>
      </c>
      <c r="M347">
        <v>2636.238405942511</v>
      </c>
      <c r="N347">
        <v>3993.963138989864</v>
      </c>
    </row>
    <row r="348" spans="1:14">
      <c r="A348">
        <v>346</v>
      </c>
      <c r="B348">
        <v>57.97842841264801</v>
      </c>
      <c r="C348">
        <v>2641.608259512001</v>
      </c>
      <c r="D348">
        <v>0.6060691079885413</v>
      </c>
      <c r="E348">
        <v>400.9051437835045</v>
      </c>
      <c r="F348">
        <v>38.01435690892598</v>
      </c>
      <c r="G348">
        <v>78318.09117864387</v>
      </c>
      <c r="H348">
        <v>0.200902505989926</v>
      </c>
      <c r="I348">
        <v>0.154549813050597</v>
      </c>
      <c r="J348">
        <v>13.18757295769431</v>
      </c>
      <c r="K348">
        <v>2.852844314864444</v>
      </c>
      <c r="L348">
        <v>3699.274187755438</v>
      </c>
      <c r="M348">
        <v>2635.855842606498</v>
      </c>
      <c r="N348">
        <v>3983.885778188208</v>
      </c>
    </row>
    <row r="349" spans="1:14">
      <c r="A349">
        <v>347</v>
      </c>
      <c r="B349">
        <v>58.23551064625112</v>
      </c>
      <c r="C349">
        <v>2648.000981012898</v>
      </c>
      <c r="D349">
        <v>0.6060744796638587</v>
      </c>
      <c r="E349">
        <v>401.566857668075</v>
      </c>
      <c r="F349">
        <v>37.92258383236862</v>
      </c>
      <c r="G349">
        <v>78318.09117864391</v>
      </c>
      <c r="H349">
        <v>0.2009503017886468</v>
      </c>
      <c r="I349">
        <v>0.1545609837755742</v>
      </c>
      <c r="J349">
        <v>13.19808228462871</v>
      </c>
      <c r="K349">
        <v>2.852844314864444</v>
      </c>
      <c r="L349">
        <v>3699.274187755438</v>
      </c>
      <c r="M349">
        <v>2635.375176802842</v>
      </c>
      <c r="N349">
        <v>3973.682842777612</v>
      </c>
    </row>
    <row r="350" spans="1:14">
      <c r="A350">
        <v>348</v>
      </c>
      <c r="B350">
        <v>58.48643823353897</v>
      </c>
      <c r="C350">
        <v>2658.160234240705</v>
      </c>
      <c r="D350">
        <v>0.6060758184860977</v>
      </c>
      <c r="E350">
        <v>402.6775454139596</v>
      </c>
      <c r="F350">
        <v>37.77764707225798</v>
      </c>
      <c r="G350">
        <v>78318.09117864387</v>
      </c>
      <c r="H350">
        <v>0.2009973633859152</v>
      </c>
      <c r="I350">
        <v>0.1545801684555755</v>
      </c>
      <c r="J350">
        <v>13.21242537753779</v>
      </c>
      <c r="K350">
        <v>2.852844314864444</v>
      </c>
      <c r="L350">
        <v>3699.274187755438</v>
      </c>
      <c r="M350">
        <v>2634.855324777311</v>
      </c>
      <c r="N350">
        <v>3961.492440633457</v>
      </c>
    </row>
    <row r="351" spans="1:14">
      <c r="A351">
        <v>349</v>
      </c>
      <c r="B351">
        <v>58.73743554217741</v>
      </c>
      <c r="C351">
        <v>2670.367097726582</v>
      </c>
      <c r="D351">
        <v>0.6060751879867283</v>
      </c>
      <c r="E351">
        <v>404.0309163498895</v>
      </c>
      <c r="F351">
        <v>37.6049567402728</v>
      </c>
      <c r="G351">
        <v>78318.09117864387</v>
      </c>
      <c r="H351">
        <v>0.201044645004325</v>
      </c>
      <c r="I351">
        <v>0.1546036771177247</v>
      </c>
      <c r="J351">
        <v>13.22883028634642</v>
      </c>
      <c r="K351">
        <v>2.852844314864444</v>
      </c>
      <c r="L351">
        <v>3699.274187755438</v>
      </c>
      <c r="M351">
        <v>2634.309076241126</v>
      </c>
      <c r="N351">
        <v>3948.188771829818</v>
      </c>
    </row>
    <row r="352" spans="1:14">
      <c r="A352">
        <v>350</v>
      </c>
      <c r="B352">
        <v>59.04191987829278</v>
      </c>
      <c r="C352">
        <v>2678.596626145054</v>
      </c>
      <c r="D352">
        <v>0.6060819861002752</v>
      </c>
      <c r="E352">
        <v>404.8927815301711</v>
      </c>
      <c r="F352">
        <v>37.48942196465602</v>
      </c>
      <c r="G352">
        <v>78318.09117864387</v>
      </c>
      <c r="H352">
        <v>0.2011010604213237</v>
      </c>
      <c r="I352">
        <v>0.1546183202977238</v>
      </c>
      <c r="J352">
        <v>13.24181797173621</v>
      </c>
      <c r="K352">
        <v>2.852844314864444</v>
      </c>
      <c r="L352">
        <v>3699.274187755438</v>
      </c>
      <c r="M352">
        <v>2633.734169799352</v>
      </c>
      <c r="N352">
        <v>3935.965496507478</v>
      </c>
    </row>
    <row r="353" spans="1:14">
      <c r="A353">
        <v>351</v>
      </c>
      <c r="B353">
        <v>59.32377196279582</v>
      </c>
      <c r="C353">
        <v>2691.030048282103</v>
      </c>
      <c r="D353">
        <v>0.6060824886918772</v>
      </c>
      <c r="E353">
        <v>406.2611898077382</v>
      </c>
      <c r="F353">
        <v>37.31620880813328</v>
      </c>
      <c r="G353">
        <v>78318.0911786439</v>
      </c>
      <c r="H353">
        <v>0.2011539421179324</v>
      </c>
      <c r="I353">
        <v>0.1546420262093881</v>
      </c>
      <c r="J353">
        <v>13.25873498485465</v>
      </c>
      <c r="K353">
        <v>2.852844314864444</v>
      </c>
      <c r="L353">
        <v>3699.274187755438</v>
      </c>
      <c r="M353">
        <v>2633.138557840723</v>
      </c>
      <c r="N353">
        <v>3922.049067876203</v>
      </c>
    </row>
    <row r="354" spans="1:14">
      <c r="A354">
        <v>352</v>
      </c>
      <c r="B354">
        <v>59.56745171361338</v>
      </c>
      <c r="C354">
        <v>2702.645194801148</v>
      </c>
      <c r="D354">
        <v>0.6060818621126145</v>
      </c>
      <c r="E354">
        <v>407.5465379828455</v>
      </c>
      <c r="F354">
        <v>37.15583509956232</v>
      </c>
      <c r="G354">
        <v>78318.09117864385</v>
      </c>
      <c r="H354">
        <v>0.2011998501082947</v>
      </c>
      <c r="I354">
        <v>0.1546643331739885</v>
      </c>
      <c r="J354">
        <v>13.27415387313832</v>
      </c>
      <c r="K354">
        <v>2.852844314864444</v>
      </c>
      <c r="L354">
        <v>3699.274187755438</v>
      </c>
      <c r="M354">
        <v>2632.611862918727</v>
      </c>
      <c r="N354">
        <v>3909.600655087959</v>
      </c>
    </row>
    <row r="355" spans="1:14">
      <c r="A355">
        <v>353</v>
      </c>
      <c r="B355">
        <v>59.82165023322439</v>
      </c>
      <c r="C355">
        <v>2710.408253115295</v>
      </c>
      <c r="D355">
        <v>0.6060867287648565</v>
      </c>
      <c r="E355">
        <v>408.3715765191703</v>
      </c>
      <c r="F355">
        <v>37.0494146316283</v>
      </c>
      <c r="G355">
        <v>78318.09117864391</v>
      </c>
      <c r="H355">
        <v>0.2012470090941821</v>
      </c>
      <c r="I355">
        <v>0.1546784368901313</v>
      </c>
      <c r="J355">
        <v>13.28574965229236</v>
      </c>
      <c r="K355">
        <v>2.852844314864444</v>
      </c>
      <c r="L355">
        <v>3699.274187755438</v>
      </c>
      <c r="M355">
        <v>2632.121321038469</v>
      </c>
      <c r="N355">
        <v>3899.148968215067</v>
      </c>
    </row>
    <row r="356" spans="1:14">
      <c r="A356">
        <v>354</v>
      </c>
      <c r="B356">
        <v>60.17874961988944</v>
      </c>
      <c r="C356">
        <v>2717.87349859312</v>
      </c>
      <c r="D356">
        <v>0.6060977961744701</v>
      </c>
      <c r="E356">
        <v>409.1234887029871</v>
      </c>
      <c r="F356">
        <v>36.94765015466572</v>
      </c>
      <c r="G356">
        <v>78318.09117864387</v>
      </c>
      <c r="H356">
        <v>0.201312421260408</v>
      </c>
      <c r="I356">
        <v>0.154691032616935</v>
      </c>
      <c r="J356">
        <v>13.29852677281913</v>
      </c>
      <c r="K356">
        <v>2.852844314864444</v>
      </c>
      <c r="L356">
        <v>3699.274187755438</v>
      </c>
      <c r="M356">
        <v>2631.481002503812</v>
      </c>
      <c r="N356">
        <v>3886.407455506553</v>
      </c>
    </row>
    <row r="357" spans="1:14">
      <c r="A357">
        <v>355</v>
      </c>
      <c r="B357">
        <v>60.41116615255346</v>
      </c>
      <c r="C357">
        <v>2729.353322869392</v>
      </c>
      <c r="D357">
        <v>0.6060962485600395</v>
      </c>
      <c r="E357">
        <v>410.3963049087507</v>
      </c>
      <c r="F357">
        <v>36.79224611531224</v>
      </c>
      <c r="G357">
        <v>78318.09117864388</v>
      </c>
      <c r="H357">
        <v>0.201356383756275</v>
      </c>
      <c r="I357">
        <v>0.1547131279000611</v>
      </c>
      <c r="J357">
        <v>13.31343022483655</v>
      </c>
      <c r="K357">
        <v>2.852844314864444</v>
      </c>
      <c r="L357">
        <v>3699.274187755438</v>
      </c>
      <c r="M357">
        <v>2630.973117881877</v>
      </c>
      <c r="N357">
        <v>3874.682900176806</v>
      </c>
    </row>
    <row r="358" spans="1:14">
      <c r="A358">
        <v>356</v>
      </c>
      <c r="B358">
        <v>60.5591463611342</v>
      </c>
      <c r="C358">
        <v>2737.55793989736</v>
      </c>
      <c r="D358">
        <v>0.6060943830100621</v>
      </c>
      <c r="E358">
        <v>411.3127705065127</v>
      </c>
      <c r="F358">
        <v>36.68197765867962</v>
      </c>
      <c r="G358">
        <v>78318.09117864392</v>
      </c>
      <c r="H358">
        <v>0.2013844634233936</v>
      </c>
      <c r="I358">
        <v>0.1547290873035817</v>
      </c>
      <c r="J358">
        <v>13.32376745637318</v>
      </c>
      <c r="K358">
        <v>2.852844314864444</v>
      </c>
      <c r="L358">
        <v>3699.274187755438</v>
      </c>
      <c r="M358">
        <v>2630.638297006804</v>
      </c>
      <c r="N358">
        <v>3866.74475492166</v>
      </c>
    </row>
    <row r="359" spans="1:14">
      <c r="A359">
        <v>357</v>
      </c>
      <c r="B359">
        <v>60.76420290722513</v>
      </c>
      <c r="C359">
        <v>2742.430175372048</v>
      </c>
      <c r="D359">
        <v>0.6060989082319967</v>
      </c>
      <c r="E359">
        <v>411.8138719006566</v>
      </c>
      <c r="F359">
        <v>36.61680800206069</v>
      </c>
      <c r="G359">
        <v>78318.09117864384</v>
      </c>
      <c r="H359">
        <v>0.2014220085518972</v>
      </c>
      <c r="I359">
        <v>0.1547375574736398</v>
      </c>
      <c r="J359">
        <v>13.33161268619924</v>
      </c>
      <c r="K359">
        <v>2.852844314864444</v>
      </c>
      <c r="L359">
        <v>3699.274187755438</v>
      </c>
      <c r="M359">
        <v>2630.264120527001</v>
      </c>
      <c r="N359">
        <v>3859.252314157683</v>
      </c>
    </row>
    <row r="360" spans="1:14">
      <c r="A360">
        <v>358</v>
      </c>
      <c r="B360">
        <v>60.97334548603908</v>
      </c>
      <c r="C360">
        <v>2749.746813666758</v>
      </c>
      <c r="D360">
        <v>0.606101461306758</v>
      </c>
      <c r="E360">
        <v>412.6027359978296</v>
      </c>
      <c r="F360">
        <v>36.51937650824958</v>
      </c>
      <c r="G360">
        <v>78318.09117864384</v>
      </c>
      <c r="H360">
        <v>0.201460738917984</v>
      </c>
      <c r="I360">
        <v>0.1547511308991162</v>
      </c>
      <c r="J360">
        <v>13.34191218852945</v>
      </c>
      <c r="K360">
        <v>2.852844314864444</v>
      </c>
      <c r="L360">
        <v>3699.274187755438</v>
      </c>
      <c r="M360">
        <v>2629.850694033361</v>
      </c>
      <c r="N360">
        <v>3850.420595751991</v>
      </c>
    </row>
    <row r="361" spans="1:14">
      <c r="A361">
        <v>359</v>
      </c>
      <c r="B361">
        <v>61.28549795525158</v>
      </c>
      <c r="C361">
        <v>2758.107638415301</v>
      </c>
      <c r="D361">
        <v>0.6061087402381367</v>
      </c>
      <c r="E361">
        <v>413.4769954775811</v>
      </c>
      <c r="F361">
        <v>36.40867303074246</v>
      </c>
      <c r="G361">
        <v>78318.0911786439</v>
      </c>
      <c r="H361">
        <v>0.201518092689644</v>
      </c>
      <c r="I361">
        <v>0.1547659983336707</v>
      </c>
      <c r="J361">
        <v>13.35470796825418</v>
      </c>
      <c r="K361">
        <v>2.852844314864444</v>
      </c>
      <c r="L361">
        <v>3699.274187755438</v>
      </c>
      <c r="M361">
        <v>2629.26856030468</v>
      </c>
      <c r="N361">
        <v>3838.720376977348</v>
      </c>
    </row>
    <row r="362" spans="1:14">
      <c r="A362">
        <v>360</v>
      </c>
      <c r="B362">
        <v>61.57410084875621</v>
      </c>
      <c r="C362">
        <v>2768.674071946274</v>
      </c>
      <c r="D362">
        <v>0.6061119519008173</v>
      </c>
      <c r="E362">
        <v>414.6206689958477</v>
      </c>
      <c r="F362">
        <v>36.26972210566667</v>
      </c>
      <c r="G362">
        <v>78318.09117864387</v>
      </c>
      <c r="H362">
        <v>0.2015717329838408</v>
      </c>
      <c r="I362">
        <v>0.1547856929429539</v>
      </c>
      <c r="J362">
        <v>13.36925579849452</v>
      </c>
      <c r="K362">
        <v>2.852844314864444</v>
      </c>
      <c r="L362">
        <v>3699.274187755438</v>
      </c>
      <c r="M362">
        <v>2628.691394008398</v>
      </c>
      <c r="N362">
        <v>3826.503084700364</v>
      </c>
    </row>
    <row r="363" spans="1:14">
      <c r="A363">
        <v>361</v>
      </c>
      <c r="B363">
        <v>61.84857448788392</v>
      </c>
      <c r="C363">
        <v>2782.587910037432</v>
      </c>
      <c r="D363">
        <v>0.6061095599081541</v>
      </c>
      <c r="E363">
        <v>416.1651867603505</v>
      </c>
      <c r="F363">
        <v>36.08836178308022</v>
      </c>
      <c r="G363">
        <v>78318.09117864387</v>
      </c>
      <c r="H363">
        <v>0.2016236320923751</v>
      </c>
      <c r="I363">
        <v>0.1548125240038127</v>
      </c>
      <c r="J363">
        <v>13.38675131220584</v>
      </c>
      <c r="K363">
        <v>2.852844314864444</v>
      </c>
      <c r="L363">
        <v>3699.274187755438</v>
      </c>
      <c r="M363">
        <v>2628.08892790186</v>
      </c>
      <c r="N363">
        <v>3813.018252406542</v>
      </c>
    </row>
    <row r="364" spans="1:14">
      <c r="A364">
        <v>362</v>
      </c>
      <c r="B364">
        <v>62.04184765878341</v>
      </c>
      <c r="C364">
        <v>2792.458660674858</v>
      </c>
      <c r="D364">
        <v>0.606108429682391</v>
      </c>
      <c r="E364">
        <v>417.2610511671289</v>
      </c>
      <c r="F364">
        <v>35.96079705845583</v>
      </c>
      <c r="G364">
        <v>78318.0911786439</v>
      </c>
      <c r="H364">
        <v>0.2016603063804116</v>
      </c>
      <c r="I364">
        <v>0.1548315532073014</v>
      </c>
      <c r="J364">
        <v>13.3990626790121</v>
      </c>
      <c r="K364">
        <v>2.852844314864444</v>
      </c>
      <c r="L364">
        <v>3699.274187755438</v>
      </c>
      <c r="M364">
        <v>2627.662975434347</v>
      </c>
      <c r="N364">
        <v>3803.569858467774</v>
      </c>
    </row>
    <row r="365" spans="1:14">
      <c r="A365">
        <v>363</v>
      </c>
      <c r="B365">
        <v>62.29618628925203</v>
      </c>
      <c r="C365">
        <v>2801.372588250169</v>
      </c>
      <c r="D365">
        <v>0.6061117315652628</v>
      </c>
      <c r="E365">
        <v>418.221776337781</v>
      </c>
      <c r="F365">
        <v>35.84637031569622</v>
      </c>
      <c r="G365">
        <v>78318.0911786439</v>
      </c>
      <c r="H365">
        <v>0.2017073144642856</v>
      </c>
      <c r="I365">
        <v>0.1548480863399146</v>
      </c>
      <c r="J365">
        <v>13.41131259839237</v>
      </c>
      <c r="K365">
        <v>2.852844314864444</v>
      </c>
      <c r="L365">
        <v>3699.274187755438</v>
      </c>
      <c r="M365">
        <v>2627.161950076067</v>
      </c>
      <c r="N365">
        <v>3793.270659678873</v>
      </c>
    </row>
    <row r="366" spans="1:14">
      <c r="A366">
        <v>364</v>
      </c>
      <c r="B366">
        <v>62.54586894111989</v>
      </c>
      <c r="C366">
        <v>2811.393234731564</v>
      </c>
      <c r="D366">
        <v>0.6061129661490601</v>
      </c>
      <c r="E366">
        <v>419.3146200492301</v>
      </c>
      <c r="F366">
        <v>35.71860312890171</v>
      </c>
      <c r="G366">
        <v>78318.09117864385</v>
      </c>
      <c r="H366">
        <v>0.2017538988792164</v>
      </c>
      <c r="I366">
        <v>0.1548669556455375</v>
      </c>
      <c r="J366">
        <v>13.42448470337541</v>
      </c>
      <c r="K366">
        <v>2.852844314864444</v>
      </c>
      <c r="L366">
        <v>3699.274187755438</v>
      </c>
      <c r="M366">
        <v>2626.651499830673</v>
      </c>
      <c r="N366">
        <v>3782.599927241424</v>
      </c>
    </row>
    <row r="367" spans="1:14">
      <c r="A367">
        <v>365</v>
      </c>
      <c r="B367">
        <v>62.8902737592384</v>
      </c>
      <c r="C367">
        <v>2817.741454793146</v>
      </c>
      <c r="D367">
        <v>0.6061241582135559</v>
      </c>
      <c r="E367">
        <v>419.9388185811905</v>
      </c>
      <c r="F367">
        <v>35.63813103570492</v>
      </c>
      <c r="G367">
        <v>78318.0911786439</v>
      </c>
      <c r="H367">
        <v>0.2018161877679893</v>
      </c>
      <c r="I367">
        <v>0.1548773350947322</v>
      </c>
      <c r="J367">
        <v>13.43553581869465</v>
      </c>
      <c r="K367">
        <v>2.852844314864444</v>
      </c>
      <c r="L367">
        <v>3699.274187755438</v>
      </c>
      <c r="M367">
        <v>2626.053820446862</v>
      </c>
      <c r="N367">
        <v>3771.750653460157</v>
      </c>
    </row>
    <row r="368" spans="1:14">
      <c r="A368">
        <v>366</v>
      </c>
      <c r="B368">
        <v>63.14040183908872</v>
      </c>
      <c r="C368">
        <v>2828.950608183387</v>
      </c>
      <c r="D368">
        <v>0.6061245764203492</v>
      </c>
      <c r="E368">
        <v>421.1721281347036</v>
      </c>
      <c r="F368">
        <v>35.49692203892528</v>
      </c>
      <c r="G368">
        <v>78318.09117864385</v>
      </c>
      <c r="H368">
        <v>0.2018629134997764</v>
      </c>
      <c r="I368">
        <v>0.1548987142999406</v>
      </c>
      <c r="J368">
        <v>13.44973306519262</v>
      </c>
      <c r="K368">
        <v>2.852844314864444</v>
      </c>
      <c r="L368">
        <v>3699.274187755438</v>
      </c>
      <c r="M368">
        <v>2625.52834223906</v>
      </c>
      <c r="N368">
        <v>3760.575287908713</v>
      </c>
    </row>
    <row r="369" spans="1:14">
      <c r="A369">
        <v>367</v>
      </c>
      <c r="B369">
        <v>63.4094691885721</v>
      </c>
      <c r="C369">
        <v>2835.499093898335</v>
      </c>
      <c r="D369">
        <v>0.606129752492896</v>
      </c>
      <c r="E369">
        <v>421.8468873624096</v>
      </c>
      <c r="F369">
        <v>35.41494314237167</v>
      </c>
      <c r="G369">
        <v>78318.09117864387</v>
      </c>
      <c r="H369">
        <v>0.2019121846334782</v>
      </c>
      <c r="I369">
        <v>0.1549101100766052</v>
      </c>
      <c r="J369">
        <v>13.45977798942407</v>
      </c>
      <c r="K369">
        <v>2.852844314864444</v>
      </c>
      <c r="L369">
        <v>3699.274187755438</v>
      </c>
      <c r="M369">
        <v>2625.037898715902</v>
      </c>
      <c r="N369">
        <v>3751.571210956534</v>
      </c>
    </row>
    <row r="370" spans="1:14">
      <c r="A370">
        <v>368</v>
      </c>
      <c r="B370">
        <v>63.57404711822724</v>
      </c>
      <c r="C370">
        <v>2845.232762940205</v>
      </c>
      <c r="D370">
        <v>0.6061282069153446</v>
      </c>
      <c r="E370">
        <v>422.9372577456593</v>
      </c>
      <c r="F370">
        <v>35.29378703163989</v>
      </c>
      <c r="G370">
        <v>78318.09117864384</v>
      </c>
      <c r="H370">
        <v>0.2019433087877592</v>
      </c>
      <c r="I370">
        <v>0.1549291427703868</v>
      </c>
      <c r="J370">
        <v>13.47124297431738</v>
      </c>
      <c r="K370">
        <v>2.852844314864444</v>
      </c>
      <c r="L370">
        <v>3699.274187755438</v>
      </c>
      <c r="M370">
        <v>2624.660884024868</v>
      </c>
      <c r="N370">
        <v>3743.054511734344</v>
      </c>
    </row>
    <row r="371" spans="1:14">
      <c r="A371">
        <v>369</v>
      </c>
      <c r="B371">
        <v>63.84166195969382</v>
      </c>
      <c r="C371">
        <v>2854.831435670475</v>
      </c>
      <c r="D371">
        <v>0.6061312006874012</v>
      </c>
      <c r="E371">
        <v>423.9733035835302</v>
      </c>
      <c r="F371">
        <v>35.17512030165521</v>
      </c>
      <c r="G371">
        <v>78318.09117864392</v>
      </c>
      <c r="H371">
        <v>0.2019927884788776</v>
      </c>
      <c r="I371">
        <v>0.1549469775574135</v>
      </c>
      <c r="J371">
        <v>13.48402485134107</v>
      </c>
      <c r="K371">
        <v>2.852844314864444</v>
      </c>
      <c r="L371">
        <v>3699.274187755438</v>
      </c>
      <c r="M371">
        <v>2624.132386760822</v>
      </c>
      <c r="N371">
        <v>3732.56972188525</v>
      </c>
    </row>
    <row r="372" spans="1:14">
      <c r="A372">
        <v>370</v>
      </c>
      <c r="B372">
        <v>64.16761326268121</v>
      </c>
      <c r="C372">
        <v>2864.524725322878</v>
      </c>
      <c r="D372">
        <v>0.6061365329646373</v>
      </c>
      <c r="E372">
        <v>424.998766380053</v>
      </c>
      <c r="F372">
        <v>35.0560909120228</v>
      </c>
      <c r="G372">
        <v>78318.09117864388</v>
      </c>
      <c r="H372">
        <v>0.2020526680045182</v>
      </c>
      <c r="I372">
        <v>0.1549644913463226</v>
      </c>
      <c r="J372">
        <v>13.49768257567903</v>
      </c>
      <c r="K372">
        <v>2.852844314864444</v>
      </c>
      <c r="L372">
        <v>3699.274187755438</v>
      </c>
      <c r="M372">
        <v>2623.516255547073</v>
      </c>
      <c r="N372">
        <v>3720.965661199564</v>
      </c>
    </row>
    <row r="373" spans="1:14">
      <c r="A373">
        <v>371</v>
      </c>
      <c r="B373">
        <v>64.38266590968597</v>
      </c>
      <c r="C373">
        <v>2876.028344086058</v>
      </c>
      <c r="D373">
        <v>0.6061344966059354</v>
      </c>
      <c r="E373">
        <v>426.2790190246867</v>
      </c>
      <c r="F373">
        <v>34.91587257724576</v>
      </c>
      <c r="G373">
        <v>78318.09117864387</v>
      </c>
      <c r="H373">
        <v>0.2020932652390886</v>
      </c>
      <c r="I373">
        <v>0.1549867714411817</v>
      </c>
      <c r="J373">
        <v>13.51131814328672</v>
      </c>
      <c r="K373">
        <v>2.852844314864444</v>
      </c>
      <c r="L373">
        <v>3699.274187755438</v>
      </c>
      <c r="M373">
        <v>2623.039566769073</v>
      </c>
      <c r="N373">
        <v>3710.763572713001</v>
      </c>
    </row>
    <row r="374" spans="1:14">
      <c r="A374">
        <v>372</v>
      </c>
      <c r="B374">
        <v>64.71328801549478</v>
      </c>
      <c r="C374">
        <v>2886.764690075092</v>
      </c>
      <c r="D374">
        <v>0.6061390725062133</v>
      </c>
      <c r="E374">
        <v>427.4258077378311</v>
      </c>
      <c r="F374">
        <v>34.78601478530756</v>
      </c>
      <c r="G374">
        <v>78318.0911786439</v>
      </c>
      <c r="H374">
        <v>0.2021541335324597</v>
      </c>
      <c r="I374">
        <v>0.1550064330931992</v>
      </c>
      <c r="J374">
        <v>13.52586654421406</v>
      </c>
      <c r="K374">
        <v>2.852844314864444</v>
      </c>
      <c r="L374">
        <v>3699.274187755438</v>
      </c>
      <c r="M374">
        <v>2622.403276538004</v>
      </c>
      <c r="N374">
        <v>3698.695926371642</v>
      </c>
    </row>
    <row r="375" spans="1:14">
      <c r="A375">
        <v>373</v>
      </c>
      <c r="B375">
        <v>65.02891408051957</v>
      </c>
      <c r="C375">
        <v>2896.240130054022</v>
      </c>
      <c r="D375">
        <v>0.6061442931097506</v>
      </c>
      <c r="E375">
        <v>428.4291260010693</v>
      </c>
      <c r="F375">
        <v>34.67220764901938</v>
      </c>
      <c r="G375">
        <v>78318.0911786439</v>
      </c>
      <c r="H375">
        <v>0.202211980094172</v>
      </c>
      <c r="I375">
        <v>0.1550235830615958</v>
      </c>
      <c r="J375">
        <v>13.53899670681337</v>
      </c>
      <c r="K375">
        <v>2.852844314864444</v>
      </c>
      <c r="L375">
        <v>3699.274187755438</v>
      </c>
      <c r="M375">
        <v>2621.807616919338</v>
      </c>
      <c r="N375">
        <v>3687.689011064918</v>
      </c>
    </row>
    <row r="376" spans="1:14">
      <c r="A376">
        <v>374</v>
      </c>
      <c r="B376">
        <v>65.23967899097335</v>
      </c>
      <c r="C376">
        <v>2905.977260454344</v>
      </c>
      <c r="D376">
        <v>0.6061436721669194</v>
      </c>
      <c r="E376">
        <v>429.5017945895354</v>
      </c>
      <c r="F376">
        <v>34.55603061909564</v>
      </c>
      <c r="G376">
        <v>78318.09117864388</v>
      </c>
      <c r="H376">
        <v>0.2022514072974288</v>
      </c>
      <c r="I376">
        <v>0.1550421834443308</v>
      </c>
      <c r="J376">
        <v>13.55078364078448</v>
      </c>
      <c r="K376">
        <v>2.852844314864444</v>
      </c>
      <c r="L376">
        <v>3699.274187755438</v>
      </c>
      <c r="M376">
        <v>2621.362545552789</v>
      </c>
      <c r="N376">
        <v>3678.695309201325</v>
      </c>
    </row>
    <row r="377" spans="1:14">
      <c r="A377">
        <v>375</v>
      </c>
      <c r="B377">
        <v>65.43744231473104</v>
      </c>
      <c r="C377">
        <v>2919.418846175951</v>
      </c>
      <c r="D377">
        <v>0.6061380283913386</v>
      </c>
      <c r="E377">
        <v>431.0162444989865</v>
      </c>
      <c r="F377">
        <v>34.3969277728653</v>
      </c>
      <c r="G377">
        <v>78318.0911786439</v>
      </c>
      <c r="H377">
        <v>0.2022896219174128</v>
      </c>
      <c r="I377">
        <v>0.1550686321681337</v>
      </c>
      <c r="J377">
        <v>13.5656042134384</v>
      </c>
      <c r="K377">
        <v>2.852844314864444</v>
      </c>
      <c r="L377">
        <v>3699.274187755438</v>
      </c>
      <c r="M377">
        <v>2620.883500937251</v>
      </c>
      <c r="N377">
        <v>3668.267617603218</v>
      </c>
    </row>
    <row r="378" spans="1:14">
      <c r="A378">
        <v>376</v>
      </c>
      <c r="B378">
        <v>65.74632271359803</v>
      </c>
      <c r="C378">
        <v>2928.174167615073</v>
      </c>
      <c r="D378">
        <v>0.6061440454866016</v>
      </c>
      <c r="E378">
        <v>431.9369393974445</v>
      </c>
      <c r="F378">
        <v>34.29408001110973</v>
      </c>
      <c r="G378">
        <v>78318.09117864387</v>
      </c>
      <c r="H378">
        <v>0.2023459022416918</v>
      </c>
      <c r="I378">
        <v>0.1550843470563221</v>
      </c>
      <c r="J378">
        <v>13.57783003514226</v>
      </c>
      <c r="K378">
        <v>2.852844314864444</v>
      </c>
      <c r="L378">
        <v>3699.274187755438</v>
      </c>
      <c r="M378">
        <v>2620.310200710226</v>
      </c>
      <c r="N378">
        <v>3657.910859886047</v>
      </c>
    </row>
    <row r="379" spans="1:14">
      <c r="A379">
        <v>377</v>
      </c>
      <c r="B379">
        <v>65.96905442105643</v>
      </c>
      <c r="C379">
        <v>2933.766711661515</v>
      </c>
      <c r="D379">
        <v>0.6061489604203644</v>
      </c>
      <c r="E379">
        <v>432.5155448761487</v>
      </c>
      <c r="F379">
        <v>34.2287063219776</v>
      </c>
      <c r="G379">
        <v>78318.09117864391</v>
      </c>
      <c r="H379">
        <v>0.2023863518192618</v>
      </c>
      <c r="I379">
        <v>0.155094157756512</v>
      </c>
      <c r="J379">
        <v>13.58598242768799</v>
      </c>
      <c r="K379">
        <v>2.852844314864444</v>
      </c>
      <c r="L379">
        <v>3699.274187755438</v>
      </c>
      <c r="M379">
        <v>2619.906760141103</v>
      </c>
      <c r="N379">
        <v>3650.879815008533</v>
      </c>
    </row>
    <row r="380" spans="1:14">
      <c r="A380">
        <v>378</v>
      </c>
      <c r="B380">
        <v>66.09827842371806</v>
      </c>
      <c r="C380">
        <v>2941.408115881428</v>
      </c>
      <c r="D380">
        <v>0.6061475835941951</v>
      </c>
      <c r="E380">
        <v>433.3699524593123</v>
      </c>
      <c r="F380">
        <v>34.13978449589074</v>
      </c>
      <c r="G380">
        <v>78318.0911786439</v>
      </c>
      <c r="H380">
        <v>0.2024110863818926</v>
      </c>
      <c r="I380">
        <v>0.1551090388705437</v>
      </c>
      <c r="J380">
        <v>13.59454509477221</v>
      </c>
      <c r="K380">
        <v>2.852844314864444</v>
      </c>
      <c r="L380">
        <v>3699.274187755438</v>
      </c>
      <c r="M380">
        <v>2619.60972517677</v>
      </c>
      <c r="N380">
        <v>3644.748986123732</v>
      </c>
    </row>
    <row r="381" spans="1:14">
      <c r="A381">
        <v>379</v>
      </c>
      <c r="B381">
        <v>66.29182589859772</v>
      </c>
      <c r="C381">
        <v>2949.112846474153</v>
      </c>
      <c r="D381">
        <v>0.6061486248367108</v>
      </c>
      <c r="E381">
        <v>434.2082328530987</v>
      </c>
      <c r="F381">
        <v>34.05059230294057</v>
      </c>
      <c r="G381">
        <v>78318.09117864387</v>
      </c>
      <c r="H381">
        <v>0.202447073466186</v>
      </c>
      <c r="I381">
        <v>0.1551235034953599</v>
      </c>
      <c r="J381">
        <v>13.60406325532957</v>
      </c>
      <c r="K381">
        <v>2.852844314864444</v>
      </c>
      <c r="L381">
        <v>3699.274187755438</v>
      </c>
      <c r="M381">
        <v>2619.218453460388</v>
      </c>
      <c r="N381">
        <v>3637.366833430158</v>
      </c>
    </row>
    <row r="382" spans="1:14">
      <c r="A382">
        <v>380</v>
      </c>
      <c r="B382">
        <v>66.50987260732848</v>
      </c>
      <c r="C382">
        <v>2960.626249877914</v>
      </c>
      <c r="D382">
        <v>0.6061462384653673</v>
      </c>
      <c r="E382">
        <v>435.4869973685389</v>
      </c>
      <c r="F382">
        <v>33.9181749789582</v>
      </c>
      <c r="G382">
        <v>78318.0911786439</v>
      </c>
      <c r="H382">
        <v>0.2024883190222003</v>
      </c>
      <c r="I382">
        <v>0.155145730651797</v>
      </c>
      <c r="J382">
        <v>13.61719748349155</v>
      </c>
      <c r="K382">
        <v>2.852844314864444</v>
      </c>
      <c r="L382">
        <v>3699.274187755438</v>
      </c>
      <c r="M382">
        <v>2618.738119839723</v>
      </c>
      <c r="N382">
        <v>3627.741128135641</v>
      </c>
    </row>
    <row r="383" spans="1:14">
      <c r="A383">
        <v>381</v>
      </c>
      <c r="B383">
        <v>66.7894795081742</v>
      </c>
      <c r="C383">
        <v>2971.263772729743</v>
      </c>
      <c r="D383">
        <v>0.6061479766874991</v>
      </c>
      <c r="E383">
        <v>436.6398602547656</v>
      </c>
      <c r="F383">
        <v>33.79674336297633</v>
      </c>
      <c r="G383">
        <v>78318.09117864384</v>
      </c>
      <c r="H383">
        <v>0.2025400038341954</v>
      </c>
      <c r="I383">
        <v>0.1551656092793441</v>
      </c>
      <c r="J383">
        <v>13.63040361251563</v>
      </c>
      <c r="K383">
        <v>2.852844314864444</v>
      </c>
      <c r="L383">
        <v>3699.274187755438</v>
      </c>
      <c r="M383">
        <v>2618.181685490063</v>
      </c>
      <c r="N383">
        <v>3617.42448189464</v>
      </c>
    </row>
    <row r="384" spans="1:14">
      <c r="A384">
        <v>382</v>
      </c>
      <c r="B384">
        <v>67.16634173560901</v>
      </c>
      <c r="C384">
        <v>2981.395317275243</v>
      </c>
      <c r="D384">
        <v>0.6061558416276526</v>
      </c>
      <c r="E384">
        <v>437.697558958181</v>
      </c>
      <c r="F384">
        <v>33.68189337683367</v>
      </c>
      <c r="G384">
        <v>78318.09117864387</v>
      </c>
      <c r="H384">
        <v>0.2026083633635131</v>
      </c>
      <c r="I384">
        <v>0.1551836205000499</v>
      </c>
      <c r="J384">
        <v>13.64452865566268</v>
      </c>
      <c r="K384">
        <v>2.852844314864444</v>
      </c>
      <c r="L384">
        <v>3699.274187755438</v>
      </c>
      <c r="M384">
        <v>2617.493068621458</v>
      </c>
      <c r="N384">
        <v>3605.559388112714</v>
      </c>
    </row>
    <row r="385" spans="1:14">
      <c r="A385">
        <v>383</v>
      </c>
      <c r="B385">
        <v>67.44216641228425</v>
      </c>
      <c r="C385">
        <v>2988.711001242967</v>
      </c>
      <c r="D385">
        <v>0.60616108924353</v>
      </c>
      <c r="E385">
        <v>438.460116150448</v>
      </c>
      <c r="F385">
        <v>33.59944777159549</v>
      </c>
      <c r="G385">
        <v>78318.09117864387</v>
      </c>
      <c r="H385">
        <v>0.202658215136273</v>
      </c>
      <c r="I385">
        <v>0.1551966069686727</v>
      </c>
      <c r="J385">
        <v>13.65474814460926</v>
      </c>
      <c r="K385">
        <v>2.852844314864444</v>
      </c>
      <c r="L385">
        <v>3699.274187755438</v>
      </c>
      <c r="M385">
        <v>2616.991994311093</v>
      </c>
      <c r="N385">
        <v>3596.978907379247</v>
      </c>
    </row>
    <row r="386" spans="1:14">
      <c r="A386">
        <v>384</v>
      </c>
      <c r="B386">
        <v>67.68969893532443</v>
      </c>
      <c r="C386">
        <v>2998.149275055942</v>
      </c>
      <c r="D386">
        <v>0.6061625347339135</v>
      </c>
      <c r="E386">
        <v>439.4827098677893</v>
      </c>
      <c r="F386">
        <v>33.49367559051316</v>
      </c>
      <c r="G386">
        <v>78318.09117864384</v>
      </c>
      <c r="H386">
        <v>0.2027040070682902</v>
      </c>
      <c r="I386">
        <v>0.1552142323260501</v>
      </c>
      <c r="J386">
        <v>13.66631136343172</v>
      </c>
      <c r="K386">
        <v>2.852844314864444</v>
      </c>
      <c r="L386">
        <v>3699.274187755438</v>
      </c>
      <c r="M386">
        <v>2616.499638734518</v>
      </c>
      <c r="N386">
        <v>3588.044548066721</v>
      </c>
    </row>
    <row r="387" spans="1:14">
      <c r="A387">
        <v>385</v>
      </c>
      <c r="B387">
        <v>67.96867915173586</v>
      </c>
      <c r="C387">
        <v>3007.454228031939</v>
      </c>
      <c r="D387">
        <v>0.606166105975577</v>
      </c>
      <c r="E387">
        <v>440.4783294580755</v>
      </c>
      <c r="F387">
        <v>33.39004738780999</v>
      </c>
      <c r="G387">
        <v>78318.0911786439</v>
      </c>
      <c r="H387">
        <v>0.2027550417736572</v>
      </c>
      <c r="I387">
        <v>0.1552313330528264</v>
      </c>
      <c r="J387">
        <v>13.67817313257293</v>
      </c>
      <c r="K387">
        <v>2.852844314864444</v>
      </c>
      <c r="L387">
        <v>3699.274187755438</v>
      </c>
      <c r="M387">
        <v>2615.965554142423</v>
      </c>
      <c r="N387">
        <v>3578.638409432555</v>
      </c>
    </row>
    <row r="388" spans="1:14">
      <c r="A388">
        <v>386</v>
      </c>
      <c r="B388">
        <v>68.14659879168482</v>
      </c>
      <c r="C388">
        <v>3020.2034723945</v>
      </c>
      <c r="D388">
        <v>0.6061603928180863</v>
      </c>
      <c r="E388">
        <v>441.9163035634184</v>
      </c>
      <c r="F388">
        <v>33.24909732357899</v>
      </c>
      <c r="G388">
        <v>78318.09117864388</v>
      </c>
      <c r="H388">
        <v>0.2027897919648127</v>
      </c>
      <c r="I388">
        <v>0.1552564459648591</v>
      </c>
      <c r="J388">
        <v>13.69139084186625</v>
      </c>
      <c r="K388">
        <v>2.852844314864444</v>
      </c>
      <c r="L388">
        <v>3699.274187755438</v>
      </c>
      <c r="M388">
        <v>2615.52573235606</v>
      </c>
      <c r="N388">
        <v>3569.605872339578</v>
      </c>
    </row>
    <row r="389" spans="1:14">
      <c r="A389">
        <v>387</v>
      </c>
      <c r="B389">
        <v>68.45641138837232</v>
      </c>
      <c r="C389">
        <v>3029.31733207255</v>
      </c>
      <c r="D389">
        <v>0.6061650760867482</v>
      </c>
      <c r="E389">
        <v>442.8775738789491</v>
      </c>
      <c r="F389">
        <v>33.1490656747911</v>
      </c>
      <c r="G389">
        <v>78318.09117864387</v>
      </c>
      <c r="H389">
        <v>0.2028462442242843</v>
      </c>
      <c r="I389">
        <v>0.155272863253021</v>
      </c>
      <c r="J389">
        <v>13.70342632081761</v>
      </c>
      <c r="K389">
        <v>2.852844314864444</v>
      </c>
      <c r="L389">
        <v>3699.274187755438</v>
      </c>
      <c r="M389">
        <v>2614.949583708272</v>
      </c>
      <c r="N389">
        <v>3559.915242871785</v>
      </c>
    </row>
    <row r="390" spans="1:14">
      <c r="A390">
        <v>388</v>
      </c>
      <c r="B390">
        <v>68.63734069093091</v>
      </c>
      <c r="C390">
        <v>3039.135288592974</v>
      </c>
      <c r="D390">
        <v>0.6061643179077117</v>
      </c>
      <c r="E390">
        <v>443.9693321258418</v>
      </c>
      <c r="F390">
        <v>33.04197729122711</v>
      </c>
      <c r="G390">
        <v>78318.09117864392</v>
      </c>
      <c r="H390">
        <v>0.2028802874159248</v>
      </c>
      <c r="I390">
        <v>0.1552918714746055</v>
      </c>
      <c r="J390">
        <v>13.71414640623997</v>
      </c>
      <c r="K390">
        <v>2.852844314864444</v>
      </c>
      <c r="L390">
        <v>3699.274187755438</v>
      </c>
      <c r="M390">
        <v>2614.550713143128</v>
      </c>
      <c r="N390">
        <v>3552.148415521602</v>
      </c>
    </row>
    <row r="391" spans="1:14">
      <c r="A391">
        <v>389</v>
      </c>
      <c r="B391">
        <v>68.90607495274296</v>
      </c>
      <c r="C391">
        <v>3045.015023602069</v>
      </c>
      <c r="D391">
        <v>0.6061697105423284</v>
      </c>
      <c r="E391">
        <v>444.5639483784898</v>
      </c>
      <c r="F391">
        <v>32.97817528396503</v>
      </c>
      <c r="G391">
        <v>78318.09117864385</v>
      </c>
      <c r="H391">
        <v>0.2029287433717842</v>
      </c>
      <c r="I391">
        <v>0.1553018610233943</v>
      </c>
      <c r="J391">
        <v>13.72284335573179</v>
      </c>
      <c r="K391">
        <v>2.852844314864444</v>
      </c>
      <c r="L391">
        <v>3699.274187755438</v>
      </c>
      <c r="M391">
        <v>2614.07978442732</v>
      </c>
      <c r="N391">
        <v>3544.828290531028</v>
      </c>
    </row>
    <row r="392" spans="1:14">
      <c r="A392">
        <v>390</v>
      </c>
      <c r="B392">
        <v>69.17164973829617</v>
      </c>
      <c r="C392">
        <v>3054.660161196831</v>
      </c>
      <c r="D392">
        <v>0.606171760329285</v>
      </c>
      <c r="E392">
        <v>445.6038566322991</v>
      </c>
      <c r="F392">
        <v>32.87404617583098</v>
      </c>
      <c r="G392">
        <v>78318.09117864387</v>
      </c>
      <c r="H392">
        <v>0.2029775617989751</v>
      </c>
      <c r="I392">
        <v>0.1553197649987405</v>
      </c>
      <c r="J392">
        <v>13.73455483262681</v>
      </c>
      <c r="K392">
        <v>2.852844314864444</v>
      </c>
      <c r="L392">
        <v>3699.274187755438</v>
      </c>
      <c r="M392">
        <v>2613.561169767902</v>
      </c>
      <c r="N392">
        <v>3535.838400875448</v>
      </c>
    </row>
    <row r="393" spans="1:14">
      <c r="A393">
        <v>391</v>
      </c>
      <c r="B393">
        <v>69.43885423167481</v>
      </c>
      <c r="C393">
        <v>3066.434915583581</v>
      </c>
      <c r="D393">
        <v>0.6061720949643499</v>
      </c>
      <c r="E393">
        <v>446.8942465469677</v>
      </c>
      <c r="F393">
        <v>32.74781365171904</v>
      </c>
      <c r="G393">
        <v>78318.09117864381</v>
      </c>
      <c r="H393">
        <v>0.2030271766339076</v>
      </c>
      <c r="I393">
        <v>0.1553421143179907</v>
      </c>
      <c r="J393">
        <v>13.74797091342312</v>
      </c>
      <c r="K393">
        <v>2.852844314864444</v>
      </c>
      <c r="L393">
        <v>3699.274187755438</v>
      </c>
      <c r="M393">
        <v>2613.01082509068</v>
      </c>
      <c r="N393">
        <v>3525.877832194845</v>
      </c>
    </row>
    <row r="394" spans="1:14">
      <c r="A394">
        <v>392</v>
      </c>
      <c r="B394">
        <v>69.75652738946935</v>
      </c>
      <c r="C394">
        <v>3074.03172749007</v>
      </c>
      <c r="D394">
        <v>0.6061788480177275</v>
      </c>
      <c r="E394">
        <v>447.6735488437996</v>
      </c>
      <c r="F394">
        <v>32.66688443474445</v>
      </c>
      <c r="G394">
        <v>78318.09117864388</v>
      </c>
      <c r="H394">
        <v>0.203084337128225</v>
      </c>
      <c r="I394">
        <v>0.1553552989290786</v>
      </c>
      <c r="J394">
        <v>13.75867448837733</v>
      </c>
      <c r="K394">
        <v>2.852844314864444</v>
      </c>
      <c r="L394">
        <v>3699.274187755438</v>
      </c>
      <c r="M394">
        <v>2612.448148582549</v>
      </c>
      <c r="N394">
        <v>3517.06834808032</v>
      </c>
    </row>
    <row r="395" spans="1:14">
      <c r="A395">
        <v>393</v>
      </c>
      <c r="B395">
        <v>70.05763080161169</v>
      </c>
      <c r="C395">
        <v>3085.991387692739</v>
      </c>
      <c r="D395">
        <v>0.606180304742877</v>
      </c>
      <c r="E395">
        <v>448.9730176524722</v>
      </c>
      <c r="F395">
        <v>32.54028497653549</v>
      </c>
      <c r="G395">
        <v>78318.0911786439</v>
      </c>
      <c r="H395">
        <v>0.2031398551599643</v>
      </c>
      <c r="I395">
        <v>0.1553777396521934</v>
      </c>
      <c r="J395">
        <v>13.77260608680704</v>
      </c>
      <c r="K395">
        <v>2.852844314864444</v>
      </c>
      <c r="L395">
        <v>3699.274187755438</v>
      </c>
      <c r="M395">
        <v>2611.847423956709</v>
      </c>
      <c r="N395">
        <v>3506.632527165607</v>
      </c>
    </row>
    <row r="396" spans="1:14">
      <c r="A396">
        <v>394</v>
      </c>
      <c r="B396">
        <v>70.32187188229499</v>
      </c>
      <c r="C396">
        <v>3097.38484119654</v>
      </c>
      <c r="D396">
        <v>0.6061806145331676</v>
      </c>
      <c r="E396">
        <v>450.2190020307584</v>
      </c>
      <c r="F396">
        <v>32.42058844449675</v>
      </c>
      <c r="G396">
        <v>78318.09117864387</v>
      </c>
      <c r="H396">
        <v>0.203188855236817</v>
      </c>
      <c r="I396">
        <v>0.1553993022814146</v>
      </c>
      <c r="J396">
        <v>13.78548682669696</v>
      </c>
      <c r="K396">
        <v>2.852844314864444</v>
      </c>
      <c r="L396">
        <v>3699.274187755438</v>
      </c>
      <c r="M396">
        <v>2611.307540677862</v>
      </c>
      <c r="N396">
        <v>3497.12404914993</v>
      </c>
    </row>
    <row r="397" spans="1:14">
      <c r="A397">
        <v>395</v>
      </c>
      <c r="B397">
        <v>70.59163790970851</v>
      </c>
      <c r="C397">
        <v>3104.86840906244</v>
      </c>
      <c r="D397">
        <v>0.6061854961044379</v>
      </c>
      <c r="E397">
        <v>451.0022583947359</v>
      </c>
      <c r="F397">
        <v>32.34244610739523</v>
      </c>
      <c r="G397">
        <v>78318.09117864391</v>
      </c>
      <c r="H397">
        <v>0.2032375938367555</v>
      </c>
      <c r="I397">
        <v>0.1554126559234224</v>
      </c>
      <c r="J397">
        <v>13.79528928224261</v>
      </c>
      <c r="K397">
        <v>2.852844314864444</v>
      </c>
      <c r="L397">
        <v>3699.274187755438</v>
      </c>
      <c r="M397">
        <v>2610.816521861749</v>
      </c>
      <c r="N397">
        <v>3489.346770682162</v>
      </c>
    </row>
    <row r="398" spans="1:14">
      <c r="A398">
        <v>396</v>
      </c>
      <c r="B398">
        <v>70.96584038012357</v>
      </c>
      <c r="C398">
        <v>3111.693804786916</v>
      </c>
      <c r="D398">
        <v>0.6061960679184616</v>
      </c>
      <c r="E398">
        <v>451.6703834337484</v>
      </c>
      <c r="F398">
        <v>32.27150403943183</v>
      </c>
      <c r="G398">
        <v>78318.09117864387</v>
      </c>
      <c r="H398">
        <v>0.2033038169174441</v>
      </c>
      <c r="I398">
        <v>0.1554237856455834</v>
      </c>
      <c r="J398">
        <v>13.80604093511447</v>
      </c>
      <c r="K398">
        <v>2.852844314864444</v>
      </c>
      <c r="L398">
        <v>3699.274187755438</v>
      </c>
      <c r="M398">
        <v>2610.189337799428</v>
      </c>
      <c r="N398">
        <v>3480.157633168496</v>
      </c>
    </row>
    <row r="399" spans="1:14">
      <c r="A399">
        <v>397</v>
      </c>
      <c r="B399">
        <v>71.22184631550583</v>
      </c>
      <c r="C399">
        <v>3122.81734999708</v>
      </c>
      <c r="D399">
        <v>0.6061958920576174</v>
      </c>
      <c r="E399">
        <v>452.8869213302146</v>
      </c>
      <c r="F399">
        <v>32.15655222062534</v>
      </c>
      <c r="G399">
        <v>78318.09117864388</v>
      </c>
      <c r="H399">
        <v>0.2033514077369055</v>
      </c>
      <c r="I399">
        <v>0.1554448298410095</v>
      </c>
      <c r="J399">
        <v>13.81844073746487</v>
      </c>
      <c r="K399">
        <v>2.852844314864444</v>
      </c>
      <c r="L399">
        <v>3699.274187755438</v>
      </c>
      <c r="M399">
        <v>2609.665128304076</v>
      </c>
      <c r="N399">
        <v>3471.159346486186</v>
      </c>
    </row>
    <row r="400" spans="1:14">
      <c r="A400">
        <v>398</v>
      </c>
      <c r="B400">
        <v>71.38567354408995</v>
      </c>
      <c r="C400">
        <v>3130.859876094779</v>
      </c>
      <c r="D400">
        <v>0.6061949758004269</v>
      </c>
      <c r="E400">
        <v>453.7742882082069</v>
      </c>
      <c r="F400">
        <v>32.07394874404658</v>
      </c>
      <c r="G400">
        <v>78318.09117864388</v>
      </c>
      <c r="H400">
        <v>0.203382094762608</v>
      </c>
      <c r="I400">
        <v>0.1554602310116893</v>
      </c>
      <c r="J400">
        <v>13.82706658815919</v>
      </c>
      <c r="K400">
        <v>2.852844314864444</v>
      </c>
      <c r="L400">
        <v>3699.274187755438</v>
      </c>
      <c r="M400">
        <v>2609.316882924893</v>
      </c>
      <c r="N400">
        <v>3465.001770448825</v>
      </c>
    </row>
    <row r="401" spans="1:14">
      <c r="A401">
        <v>399</v>
      </c>
      <c r="B401">
        <v>71.60062525519074</v>
      </c>
      <c r="C401">
        <v>3135.266256735019</v>
      </c>
      <c r="D401">
        <v>0.6061995563996433</v>
      </c>
      <c r="E401">
        <v>454.2153171136903</v>
      </c>
      <c r="F401">
        <v>32.02887122423522</v>
      </c>
      <c r="G401">
        <v>78318.09117864385</v>
      </c>
      <c r="H401">
        <v>0.2034201588881969</v>
      </c>
      <c r="I401">
        <v>0.1554676432848955</v>
      </c>
      <c r="J401">
        <v>13.83356807794062</v>
      </c>
      <c r="K401">
        <v>2.852844314864444</v>
      </c>
      <c r="L401">
        <v>3699.274187755438</v>
      </c>
      <c r="M401">
        <v>2608.951089097233</v>
      </c>
      <c r="N401">
        <v>3459.599426330538</v>
      </c>
    </row>
    <row r="402" spans="1:14">
      <c r="A402">
        <v>400</v>
      </c>
      <c r="B402">
        <v>71.82021246759788</v>
      </c>
      <c r="C402">
        <v>3142.040155874655</v>
      </c>
      <c r="D402">
        <v>0.6062025289611745</v>
      </c>
      <c r="E402">
        <v>454.9332775993513</v>
      </c>
      <c r="F402">
        <v>31.9598204379734</v>
      </c>
      <c r="G402">
        <v>78318.09117864387</v>
      </c>
      <c r="H402">
        <v>0.2034598068526556</v>
      </c>
      <c r="I402">
        <v>0.1554799499316237</v>
      </c>
      <c r="J402">
        <v>13.8419609255696</v>
      </c>
      <c r="K402">
        <v>2.852844314864444</v>
      </c>
      <c r="L402">
        <v>3699.274187755438</v>
      </c>
      <c r="M402">
        <v>2608.544306529868</v>
      </c>
      <c r="N402">
        <v>3453.135011146679</v>
      </c>
    </row>
    <row r="403" spans="1:14">
      <c r="A403">
        <v>401</v>
      </c>
      <c r="B403">
        <v>72.14633802212988</v>
      </c>
      <c r="C403">
        <v>3149.478359419377</v>
      </c>
      <c r="D403">
        <v>0.6062100289239063</v>
      </c>
      <c r="E403">
        <v>455.6907951384017</v>
      </c>
      <c r="F403">
        <v>31.88434011312551</v>
      </c>
      <c r="G403">
        <v>78318.09117864391</v>
      </c>
      <c r="H403">
        <v>0.2035178124736296</v>
      </c>
      <c r="I403">
        <v>0.1554927558940141</v>
      </c>
      <c r="J403">
        <v>13.85235961301399</v>
      </c>
      <c r="K403">
        <v>2.852844314864444</v>
      </c>
      <c r="L403">
        <v>3699.274187755438</v>
      </c>
      <c r="M403">
        <v>2607.978789849467</v>
      </c>
      <c r="N403">
        <v>3444.749837839948</v>
      </c>
    </row>
    <row r="404" spans="1:14">
      <c r="A404">
        <v>402</v>
      </c>
      <c r="B404">
        <v>72.45327586267565</v>
      </c>
      <c r="C404">
        <v>3159.220546068318</v>
      </c>
      <c r="D404">
        <v>0.6062141308881994</v>
      </c>
      <c r="E404">
        <v>456.7261693056524</v>
      </c>
      <c r="F404">
        <v>31.78601738192304</v>
      </c>
      <c r="G404">
        <v>78318.0911786439</v>
      </c>
      <c r="H404">
        <v>0.2035733743847158</v>
      </c>
      <c r="I404">
        <v>0.1555105115984038</v>
      </c>
      <c r="J404">
        <v>13.86422188497125</v>
      </c>
      <c r="K404">
        <v>2.852844314864444</v>
      </c>
      <c r="L404">
        <v>3699.274187755438</v>
      </c>
      <c r="M404">
        <v>2607.406381436123</v>
      </c>
      <c r="N404">
        <v>3435.749953325329</v>
      </c>
    </row>
    <row r="405" spans="1:14">
      <c r="A405">
        <v>403</v>
      </c>
      <c r="B405">
        <v>72.75231416481991</v>
      </c>
      <c r="C405">
        <v>3172.601990705881</v>
      </c>
      <c r="D405">
        <v>0.6062133373695119</v>
      </c>
      <c r="E405">
        <v>458.1921346745539</v>
      </c>
      <c r="F405">
        <v>31.65194987736658</v>
      </c>
      <c r="G405">
        <v>78318.09117864388</v>
      </c>
      <c r="H405">
        <v>0.2036289869337987</v>
      </c>
      <c r="I405">
        <v>0.1555358915716562</v>
      </c>
      <c r="J405">
        <v>13.8786940489498</v>
      </c>
      <c r="K405">
        <v>2.852844314864444</v>
      </c>
      <c r="L405">
        <v>3699.274187755438</v>
      </c>
      <c r="M405">
        <v>2606.790792181831</v>
      </c>
      <c r="N405">
        <v>3425.432271946565</v>
      </c>
    </row>
    <row r="406" spans="1:14">
      <c r="A406">
        <v>404</v>
      </c>
      <c r="B406">
        <v>72.96755723259183</v>
      </c>
      <c r="C406">
        <v>3182.414020793923</v>
      </c>
      <c r="D406">
        <v>0.6062131085689458</v>
      </c>
      <c r="E406">
        <v>459.2681755411555</v>
      </c>
      <c r="F406">
        <v>31.55436047431823</v>
      </c>
      <c r="G406">
        <v>78318.09117864387</v>
      </c>
      <c r="H406">
        <v>0.2036691732236584</v>
      </c>
      <c r="I406">
        <v>0.1555545203548543</v>
      </c>
      <c r="J406">
        <v>13.88919395101436</v>
      </c>
      <c r="K406">
        <v>2.852844314864444</v>
      </c>
      <c r="L406">
        <v>3699.274187755438</v>
      </c>
      <c r="M406">
        <v>2606.344519539272</v>
      </c>
      <c r="N406">
        <v>3417.997914230322</v>
      </c>
    </row>
    <row r="407" spans="1:14">
      <c r="A407">
        <v>405</v>
      </c>
      <c r="B407">
        <v>73.23972402563793</v>
      </c>
      <c r="C407">
        <v>3191.049668270832</v>
      </c>
      <c r="D407">
        <v>0.6062167066771285</v>
      </c>
      <c r="E407">
        <v>460.1857553384277</v>
      </c>
      <c r="F407">
        <v>31.46896777857773</v>
      </c>
      <c r="G407">
        <v>78318.09117864392</v>
      </c>
      <c r="H407">
        <v>0.2037183055961062</v>
      </c>
      <c r="I407">
        <v>0.1555702638392034</v>
      </c>
      <c r="J407">
        <v>13.89957610344483</v>
      </c>
      <c r="K407">
        <v>2.852844314864444</v>
      </c>
      <c r="L407">
        <v>3699.274187755438</v>
      </c>
      <c r="M407">
        <v>2605.838786228762</v>
      </c>
      <c r="N407">
        <v>3410.183774159447</v>
      </c>
    </row>
    <row r="408" spans="1:14">
      <c r="A408">
        <v>406</v>
      </c>
      <c r="B408">
        <v>73.50828387294406</v>
      </c>
      <c r="C408">
        <v>3200.797146236691</v>
      </c>
      <c r="D408">
        <v>0.6062185433078312</v>
      </c>
      <c r="E408">
        <v>461.2349964327223</v>
      </c>
      <c r="F408">
        <v>31.37313444206321</v>
      </c>
      <c r="G408">
        <v>78318.09117864394</v>
      </c>
      <c r="H408">
        <v>0.2037673528985436</v>
      </c>
      <c r="I408">
        <v>0.1555883301450506</v>
      </c>
      <c r="J408">
        <v>13.91070086352594</v>
      </c>
      <c r="K408">
        <v>2.852844314864444</v>
      </c>
      <c r="L408">
        <v>3699.274187755438</v>
      </c>
      <c r="M408">
        <v>2605.320892541996</v>
      </c>
      <c r="N408">
        <v>3402.034481552571</v>
      </c>
    </row>
    <row r="409" spans="1:14">
      <c r="A409">
        <v>407</v>
      </c>
      <c r="B409">
        <v>73.86806550645096</v>
      </c>
      <c r="C409">
        <v>3206.496404464412</v>
      </c>
      <c r="D409">
        <v>0.6062291524958788</v>
      </c>
      <c r="E409">
        <v>461.7758756849707</v>
      </c>
      <c r="F409">
        <v>31.317371524522</v>
      </c>
      <c r="G409">
        <v>78318.0911786439</v>
      </c>
      <c r="H409">
        <v>0.2038300085411085</v>
      </c>
      <c r="I409">
        <v>0.1555972587212928</v>
      </c>
      <c r="J409">
        <v>13.92005983194487</v>
      </c>
      <c r="K409">
        <v>2.852844314864444</v>
      </c>
      <c r="L409">
        <v>3699.274187755438</v>
      </c>
      <c r="M409">
        <v>2604.739423322192</v>
      </c>
      <c r="N409">
        <v>3394.210749723495</v>
      </c>
    </row>
    <row r="410" spans="1:14">
      <c r="A410">
        <v>408</v>
      </c>
      <c r="B410">
        <v>74.14038956293408</v>
      </c>
      <c r="C410">
        <v>3217.293909180333</v>
      </c>
      <c r="D410">
        <v>0.6062305763804432</v>
      </c>
      <c r="E410">
        <v>462.9473707214675</v>
      </c>
      <c r="F410">
        <v>31.2122678329502</v>
      </c>
      <c r="G410">
        <v>78318.09117864384</v>
      </c>
      <c r="H410">
        <v>0.2038798660012021</v>
      </c>
      <c r="I410">
        <v>0.1556174982951061</v>
      </c>
      <c r="J410">
        <v>13.93194554541785</v>
      </c>
      <c r="K410">
        <v>2.852844314864444</v>
      </c>
      <c r="L410">
        <v>3699.274187755438</v>
      </c>
      <c r="M410">
        <v>2604.202906045218</v>
      </c>
      <c r="N410">
        <v>3385.632501912065</v>
      </c>
    </row>
    <row r="411" spans="1:14">
      <c r="A411">
        <v>409</v>
      </c>
      <c r="B411">
        <v>74.42479893383552</v>
      </c>
      <c r="C411">
        <v>3223.290491066861</v>
      </c>
      <c r="D411">
        <v>0.6062359514717435</v>
      </c>
      <c r="E411">
        <v>463.5495626901507</v>
      </c>
      <c r="F411">
        <v>31.15420079851962</v>
      </c>
      <c r="G411">
        <v>78318.09117864387</v>
      </c>
      <c r="H411">
        <v>0.2039301779904264</v>
      </c>
      <c r="I411">
        <v>0.1556276157423115</v>
      </c>
      <c r="J411">
        <v>13.9403999710707</v>
      </c>
      <c r="K411">
        <v>2.852844314864444</v>
      </c>
      <c r="L411">
        <v>3699.274187755438</v>
      </c>
      <c r="M411">
        <v>2603.719832553359</v>
      </c>
      <c r="N411">
        <v>3379.029697099291</v>
      </c>
    </row>
    <row r="412" spans="1:14">
      <c r="A412">
        <v>410</v>
      </c>
      <c r="B412">
        <v>74.60514090108811</v>
      </c>
      <c r="C412">
        <v>3232.736513987841</v>
      </c>
      <c r="D412">
        <v>0.6062353611567716</v>
      </c>
      <c r="E412">
        <v>464.5953257676155</v>
      </c>
      <c r="F412">
        <v>31.0631685434768</v>
      </c>
      <c r="G412">
        <v>78318.09117864387</v>
      </c>
      <c r="H412">
        <v>0.2039639050863965</v>
      </c>
      <c r="I412">
        <v>0.1556458104324557</v>
      </c>
      <c r="J412">
        <v>13.94991155167601</v>
      </c>
      <c r="K412">
        <v>2.852844314864444</v>
      </c>
      <c r="L412">
        <v>3699.274187755438</v>
      </c>
      <c r="M412">
        <v>2603.331799590012</v>
      </c>
      <c r="N412">
        <v>3372.40923348551</v>
      </c>
    </row>
    <row r="413" spans="1:14">
      <c r="A413">
        <v>411</v>
      </c>
      <c r="B413">
        <v>74.88772842223798</v>
      </c>
      <c r="C413">
        <v>3241.695950497733</v>
      </c>
      <c r="D413">
        <v>0.6062389128779936</v>
      </c>
      <c r="E413">
        <v>465.5466808297354</v>
      </c>
      <c r="F413">
        <v>30.97731580139017</v>
      </c>
      <c r="G413">
        <v>78318.09117864387</v>
      </c>
      <c r="H413">
        <v>0.2040147953254957</v>
      </c>
      <c r="I413">
        <v>0.1556621313270956</v>
      </c>
      <c r="J413">
        <v>13.96046708175173</v>
      </c>
      <c r="K413">
        <v>2.852844314864444</v>
      </c>
      <c r="L413">
        <v>3699.274187755438</v>
      </c>
      <c r="M413">
        <v>2602.809251280854</v>
      </c>
      <c r="N413">
        <v>3364.612159038206</v>
      </c>
    </row>
    <row r="414" spans="1:14">
      <c r="A414">
        <v>412</v>
      </c>
      <c r="B414">
        <v>75.23145293524898</v>
      </c>
      <c r="C414">
        <v>3250.552904631738</v>
      </c>
      <c r="D414">
        <v>0.6062447348864546</v>
      </c>
      <c r="E414">
        <v>466.4637277150885</v>
      </c>
      <c r="F414">
        <v>30.89291026384099</v>
      </c>
      <c r="G414">
        <v>78318.09117864387</v>
      </c>
      <c r="H414">
        <v>0.2040759783007291</v>
      </c>
      <c r="I414">
        <v>0.1556777232156802</v>
      </c>
      <c r="J414">
        <v>13.97176804344007</v>
      </c>
      <c r="K414">
        <v>2.852844314864444</v>
      </c>
      <c r="L414">
        <v>3699.274187755438</v>
      </c>
      <c r="M414">
        <v>2602.204027525418</v>
      </c>
      <c r="N414">
        <v>3356.085771935531</v>
      </c>
    </row>
    <row r="415" spans="1:14">
      <c r="A415">
        <v>413</v>
      </c>
      <c r="B415">
        <v>75.46519779408635</v>
      </c>
      <c r="C415">
        <v>3261.606820341988</v>
      </c>
      <c r="D415">
        <v>0.6062439159544161</v>
      </c>
      <c r="E415">
        <v>467.6785507508884</v>
      </c>
      <c r="F415">
        <v>30.7882110634435</v>
      </c>
      <c r="G415">
        <v>78318.09117864387</v>
      </c>
      <c r="H415">
        <v>0.204119427085512</v>
      </c>
      <c r="I415">
        <v>0.1556987961055798</v>
      </c>
      <c r="J415">
        <v>13.98307422870561</v>
      </c>
      <c r="K415">
        <v>2.852844314864444</v>
      </c>
      <c r="L415">
        <v>3699.274187755438</v>
      </c>
      <c r="M415">
        <v>2601.718104835305</v>
      </c>
      <c r="N415">
        <v>3348.217213181142</v>
      </c>
    </row>
    <row r="416" spans="1:14">
      <c r="A416">
        <v>414</v>
      </c>
      <c r="B416">
        <v>75.8172958412035</v>
      </c>
      <c r="C416">
        <v>3271.595493608491</v>
      </c>
      <c r="D416">
        <v>0.6062491248703769</v>
      </c>
      <c r="E416">
        <v>468.7254483299707</v>
      </c>
      <c r="F416">
        <v>30.69421002285835</v>
      </c>
      <c r="G416">
        <v>78318.09117864387</v>
      </c>
      <c r="H416">
        <v>0.2041823395468703</v>
      </c>
      <c r="I416">
        <v>0.1557166760432592</v>
      </c>
      <c r="J416">
        <v>13.99522393465995</v>
      </c>
      <c r="K416">
        <v>2.852844314864444</v>
      </c>
      <c r="L416">
        <v>3699.274187755438</v>
      </c>
      <c r="M416">
        <v>2601.08596380497</v>
      </c>
      <c r="N416">
        <v>3339.208297227078</v>
      </c>
    </row>
    <row r="417" spans="1:14">
      <c r="A417">
        <v>415</v>
      </c>
      <c r="B417">
        <v>76.1565824222936</v>
      </c>
      <c r="C417">
        <v>3280.399912842046</v>
      </c>
      <c r="D417">
        <v>0.6062549372866077</v>
      </c>
      <c r="E417">
        <v>469.6377908754415</v>
      </c>
      <c r="F417">
        <v>30.6118283924888</v>
      </c>
      <c r="G417">
        <v>78318.09117864385</v>
      </c>
      <c r="H417">
        <v>0.2042425778041511</v>
      </c>
      <c r="I417">
        <v>0.1557321998861152</v>
      </c>
      <c r="J417">
        <v>14.00629917293324</v>
      </c>
      <c r="K417">
        <v>2.852844314864444</v>
      </c>
      <c r="L417">
        <v>3699.274187755438</v>
      </c>
      <c r="M417">
        <v>2600.490006567491</v>
      </c>
      <c r="N417">
        <v>3330.946099143389</v>
      </c>
    </row>
    <row r="418" spans="1:14">
      <c r="A418">
        <v>416</v>
      </c>
      <c r="B418">
        <v>76.39159116139591</v>
      </c>
      <c r="C418">
        <v>3289.772382391877</v>
      </c>
      <c r="D418">
        <v>0.6062554940833301</v>
      </c>
      <c r="E418">
        <v>470.6542070126238</v>
      </c>
      <c r="F418">
        <v>30.52461614917102</v>
      </c>
      <c r="G418">
        <v>78318.09117864388</v>
      </c>
      <c r="H418">
        <v>0.2042855721933526</v>
      </c>
      <c r="I418">
        <v>0.1557497562477993</v>
      </c>
      <c r="J418">
        <v>14.01628057627015</v>
      </c>
      <c r="K418">
        <v>2.852844314864444</v>
      </c>
      <c r="L418">
        <v>3699.274187755438</v>
      </c>
      <c r="M418">
        <v>2600.028390553179</v>
      </c>
      <c r="N418">
        <v>3323.915423068428</v>
      </c>
    </row>
    <row r="419" spans="1:14">
      <c r="A419">
        <v>417</v>
      </c>
      <c r="B419">
        <v>76.61563022965527</v>
      </c>
      <c r="C419">
        <v>3302.939080156155</v>
      </c>
      <c r="D419">
        <v>0.6062516491673898</v>
      </c>
      <c r="E419">
        <v>472.1195752971282</v>
      </c>
      <c r="F419">
        <v>30.4029341001071</v>
      </c>
      <c r="G419">
        <v>78318.09117864387</v>
      </c>
      <c r="H419">
        <v>0.2043284403715274</v>
      </c>
      <c r="I419">
        <v>0.1557752561915099</v>
      </c>
      <c r="J419">
        <v>14.0287504428952</v>
      </c>
      <c r="K419">
        <v>2.852844314864444</v>
      </c>
      <c r="L419">
        <v>3699.274187755438</v>
      </c>
      <c r="M419">
        <v>2599.523317757448</v>
      </c>
      <c r="N419">
        <v>3315.587443220202</v>
      </c>
    </row>
    <row r="420" spans="1:14">
      <c r="A420">
        <v>418</v>
      </c>
      <c r="B420">
        <v>76.94383277417259</v>
      </c>
      <c r="C420">
        <v>3311.085442821061</v>
      </c>
      <c r="D420">
        <v>0.6062578853329958</v>
      </c>
      <c r="E420">
        <v>472.9586528187001</v>
      </c>
      <c r="F420">
        <v>30.32813285092952</v>
      </c>
      <c r="G420">
        <v>78318.09117864384</v>
      </c>
      <c r="H420">
        <v>0.204386328430517</v>
      </c>
      <c r="I420">
        <v>0.1557895212672325</v>
      </c>
      <c r="J420">
        <v>14.03908386354368</v>
      </c>
      <c r="K420">
        <v>2.852844314864444</v>
      </c>
      <c r="L420">
        <v>3699.274187755438</v>
      </c>
      <c r="M420">
        <v>2598.955041508974</v>
      </c>
      <c r="N420">
        <v>3307.851002934815</v>
      </c>
    </row>
    <row r="421" spans="1:14">
      <c r="A421">
        <v>419</v>
      </c>
      <c r="B421">
        <v>77.18045413703892</v>
      </c>
      <c r="C421">
        <v>3316.187826423271</v>
      </c>
      <c r="D421">
        <v>0.6062629410383612</v>
      </c>
      <c r="E421">
        <v>473.4729435489629</v>
      </c>
      <c r="F421">
        <v>30.28146909849933</v>
      </c>
      <c r="G421">
        <v>78318.09117864388</v>
      </c>
      <c r="H421">
        <v>0.2044277815932803</v>
      </c>
      <c r="I421">
        <v>0.1557981960072684</v>
      </c>
      <c r="J421">
        <v>14.04597255257074</v>
      </c>
      <c r="K421">
        <v>2.852844314864444</v>
      </c>
      <c r="L421">
        <v>3699.274187755438</v>
      </c>
      <c r="M421">
        <v>2598.556946479442</v>
      </c>
      <c r="N421">
        <v>3302.645806245123</v>
      </c>
    </row>
    <row r="422" spans="1:14">
      <c r="A422">
        <v>420</v>
      </c>
      <c r="B422">
        <v>77.32220551353898</v>
      </c>
      <c r="C422">
        <v>3323.577224235983</v>
      </c>
      <c r="D422">
        <v>0.6062623267942067</v>
      </c>
      <c r="E422">
        <v>474.2892452193428</v>
      </c>
      <c r="F422">
        <v>30.21414350128123</v>
      </c>
      <c r="G422">
        <v>78318.09117864387</v>
      </c>
      <c r="H422">
        <v>0.2044545605857901</v>
      </c>
      <c r="I422">
        <v>0.155812367172752</v>
      </c>
      <c r="J422">
        <v>14.05312107698981</v>
      </c>
      <c r="K422">
        <v>2.852844314864444</v>
      </c>
      <c r="L422">
        <v>3699.274187755438</v>
      </c>
      <c r="M422">
        <v>2598.251670527427</v>
      </c>
      <c r="N422">
        <v>3297.845926282587</v>
      </c>
    </row>
    <row r="423" spans="1:14">
      <c r="A423">
        <v>421</v>
      </c>
      <c r="B423">
        <v>77.52657889781008</v>
      </c>
      <c r="C423">
        <v>3330.757383912506</v>
      </c>
      <c r="D423">
        <v>0.6062639290900396</v>
      </c>
      <c r="E423">
        <v>475.0585982273792</v>
      </c>
      <c r="F423">
        <v>30.14901045500281</v>
      </c>
      <c r="G423">
        <v>78318.09117864384</v>
      </c>
      <c r="H423">
        <v>0.2044916174885885</v>
      </c>
      <c r="I423">
        <v>0.1558255986577028</v>
      </c>
      <c r="J423">
        <v>14.06097374730487</v>
      </c>
      <c r="K423">
        <v>2.852844314864444</v>
      </c>
      <c r="L423">
        <v>3699.274187755438</v>
      </c>
      <c r="M423">
        <v>2597.865213653944</v>
      </c>
      <c r="N423">
        <v>3292.314450627612</v>
      </c>
    </row>
    <row r="424" spans="1:14">
      <c r="A424">
        <v>422</v>
      </c>
      <c r="B424">
        <v>77.75751681590694</v>
      </c>
      <c r="C424">
        <v>3341.761271675588</v>
      </c>
      <c r="D424">
        <v>0.6062625410518875</v>
      </c>
      <c r="E424">
        <v>476.2670722749095</v>
      </c>
      <c r="F424">
        <v>30.0497345641644</v>
      </c>
      <c r="G424">
        <v>78318.09117864387</v>
      </c>
      <c r="H424">
        <v>0.2045346896139768</v>
      </c>
      <c r="I424">
        <v>0.1558465455194985</v>
      </c>
      <c r="J424">
        <v>14.07182001430771</v>
      </c>
      <c r="K424">
        <v>2.852844314864444</v>
      </c>
      <c r="L424">
        <v>3699.274187755438</v>
      </c>
      <c r="M424">
        <v>2597.384885592736</v>
      </c>
      <c r="N424">
        <v>3284.941041102216</v>
      </c>
    </row>
    <row r="425" spans="1:14">
      <c r="A425">
        <v>423</v>
      </c>
      <c r="B425">
        <v>78.04918347690534</v>
      </c>
      <c r="C425">
        <v>3351.703359945585</v>
      </c>
      <c r="D425">
        <v>0.6062648189084746</v>
      </c>
      <c r="E425">
        <v>477.3292810256216</v>
      </c>
      <c r="F425">
        <v>29.96059865879247</v>
      </c>
      <c r="G425">
        <v>78318.09117864385</v>
      </c>
      <c r="H425">
        <v>0.2045872945801385</v>
      </c>
      <c r="I425">
        <v>0.1558648071647059</v>
      </c>
      <c r="J425">
        <v>14.08273241377221</v>
      </c>
      <c r="K425">
        <v>2.852844314864444</v>
      </c>
      <c r="L425">
        <v>3699.274187755438</v>
      </c>
      <c r="M425">
        <v>2596.83964296416</v>
      </c>
      <c r="N425">
        <v>3277.23083458476</v>
      </c>
    </row>
    <row r="426" spans="1:14">
      <c r="A426">
        <v>424</v>
      </c>
      <c r="B426">
        <v>78.44708254907314</v>
      </c>
      <c r="C426">
        <v>3360.902188881717</v>
      </c>
      <c r="D426">
        <v>0.6062729693280307</v>
      </c>
      <c r="E426">
        <v>478.2666093270741</v>
      </c>
      <c r="F426">
        <v>29.87859614684849</v>
      </c>
      <c r="G426">
        <v>78318.09117864387</v>
      </c>
      <c r="H426">
        <v>0.204656962984098</v>
      </c>
      <c r="I426">
        <v>0.1558806928503278</v>
      </c>
      <c r="J426">
        <v>14.09457161420567</v>
      </c>
      <c r="K426">
        <v>2.852844314864444</v>
      </c>
      <c r="L426">
        <v>3699.274187755438</v>
      </c>
      <c r="M426">
        <v>2596.164558119871</v>
      </c>
      <c r="N426">
        <v>3268.45956261628</v>
      </c>
    </row>
    <row r="427" spans="1:14">
      <c r="A427">
        <v>425</v>
      </c>
      <c r="B427">
        <v>78.74647287482392</v>
      </c>
      <c r="C427">
        <v>3367.630355574076</v>
      </c>
      <c r="D427">
        <v>0.6062787567104411</v>
      </c>
      <c r="E427">
        <v>478.9494003167773</v>
      </c>
      <c r="F427">
        <v>29.81890189475312</v>
      </c>
      <c r="G427">
        <v>78318.09117864388</v>
      </c>
      <c r="H427">
        <v>0.2047091452587345</v>
      </c>
      <c r="I427">
        <v>0.155892256622573</v>
      </c>
      <c r="J427">
        <v>14.10332116711545</v>
      </c>
      <c r="K427">
        <v>2.852844314864444</v>
      </c>
      <c r="L427">
        <v>3699.274187755438</v>
      </c>
      <c r="M427">
        <v>2595.661067085895</v>
      </c>
      <c r="N427">
        <v>3261.967051024616</v>
      </c>
    </row>
    <row r="428" spans="1:14">
      <c r="A428">
        <v>426</v>
      </c>
      <c r="B428">
        <v>79.02096519621081</v>
      </c>
      <c r="C428">
        <v>3376.534916473333</v>
      </c>
      <c r="D428">
        <v>0.6062813089201073</v>
      </c>
      <c r="E428">
        <v>479.8957131157743</v>
      </c>
      <c r="F428">
        <v>29.74026381327635</v>
      </c>
      <c r="G428">
        <v>78318.0911786439</v>
      </c>
      <c r="H428">
        <v>0.2047584026540928</v>
      </c>
      <c r="I428">
        <v>0.155908498198265</v>
      </c>
      <c r="J428">
        <v>14.11317764410354</v>
      </c>
      <c r="K428">
        <v>2.852844314864444</v>
      </c>
      <c r="L428">
        <v>3699.274187755438</v>
      </c>
      <c r="M428">
        <v>2595.156095398591</v>
      </c>
      <c r="N428">
        <v>3255.037469029672</v>
      </c>
    </row>
    <row r="429" spans="1:14">
      <c r="A429">
        <v>427</v>
      </c>
      <c r="B429">
        <v>79.32581315819949</v>
      </c>
      <c r="C429">
        <v>3385.165471315974</v>
      </c>
      <c r="D429">
        <v>0.6062857741232464</v>
      </c>
      <c r="E429">
        <v>480.7993046763421</v>
      </c>
      <c r="F429">
        <v>29.66444034761418</v>
      </c>
      <c r="G429">
        <v>78318.0911786439</v>
      </c>
      <c r="H429">
        <v>0.204812369308895</v>
      </c>
      <c r="I429">
        <v>0.1559239457114191</v>
      </c>
      <c r="J429">
        <v>14.1232361223442</v>
      </c>
      <c r="K429">
        <v>2.852844314864444</v>
      </c>
      <c r="L429">
        <v>3699.274187755438</v>
      </c>
      <c r="M429">
        <v>2594.616274998941</v>
      </c>
      <c r="N429">
        <v>3247.851733433869</v>
      </c>
    </row>
    <row r="430" spans="1:14">
      <c r="A430">
        <v>428</v>
      </c>
      <c r="B430">
        <v>79.53228174102165</v>
      </c>
      <c r="C430">
        <v>3397.616230254474</v>
      </c>
      <c r="D430">
        <v>0.6062819477327029</v>
      </c>
      <c r="E430">
        <v>482.1850402912256</v>
      </c>
      <c r="F430">
        <v>29.55573330986084</v>
      </c>
      <c r="G430">
        <v>78318.09117864395</v>
      </c>
      <c r="H430">
        <v>0.2048521553945304</v>
      </c>
      <c r="I430">
        <v>0.1559480543804127</v>
      </c>
      <c r="J430">
        <v>14.13446049555007</v>
      </c>
      <c r="K430">
        <v>2.852844314864444</v>
      </c>
      <c r="L430">
        <v>3699.274187755438</v>
      </c>
      <c r="M430">
        <v>2594.147048189057</v>
      </c>
      <c r="N430">
        <v>3240.519361462753</v>
      </c>
    </row>
    <row r="431" spans="1:14">
      <c r="A431">
        <v>429</v>
      </c>
      <c r="B431">
        <v>79.86460026169524</v>
      </c>
      <c r="C431">
        <v>3405.971453415405</v>
      </c>
      <c r="D431">
        <v>0.6062872616417853</v>
      </c>
      <c r="E431">
        <v>483.0460701759762</v>
      </c>
      <c r="F431">
        <v>29.48322984033198</v>
      </c>
      <c r="G431">
        <v>78318.09117864387</v>
      </c>
      <c r="H431">
        <v>0.2049106143458924</v>
      </c>
      <c r="I431">
        <v>0.1559626901712017</v>
      </c>
      <c r="J431">
        <v>14.14463682871359</v>
      </c>
      <c r="K431">
        <v>2.852844314864444</v>
      </c>
      <c r="L431">
        <v>3699.274187755438</v>
      </c>
      <c r="M431">
        <v>2593.574573724676</v>
      </c>
      <c r="N431">
        <v>3233.234670441169</v>
      </c>
    </row>
    <row r="432" spans="1:14">
      <c r="A432">
        <v>430</v>
      </c>
      <c r="B432">
        <v>80.06671930242491</v>
      </c>
      <c r="C432">
        <v>3415.435854496311</v>
      </c>
      <c r="D432">
        <v>0.6062875295111666</v>
      </c>
      <c r="E432">
        <v>484.0838098124312</v>
      </c>
      <c r="F432">
        <v>29.40152983943689</v>
      </c>
      <c r="G432">
        <v>78318.0911786439</v>
      </c>
      <c r="H432">
        <v>0.2049479520704194</v>
      </c>
      <c r="I432">
        <v>0.1559806930931815</v>
      </c>
      <c r="J432">
        <v>14.15372329135896</v>
      </c>
      <c r="K432">
        <v>2.852844314864444</v>
      </c>
      <c r="L432">
        <v>3699.274187755438</v>
      </c>
      <c r="M432">
        <v>2593.160517558793</v>
      </c>
      <c r="N432">
        <v>3227.07446503683</v>
      </c>
    </row>
    <row r="433" spans="1:14">
      <c r="A433">
        <v>431</v>
      </c>
      <c r="B433">
        <v>80.34923242527879</v>
      </c>
      <c r="C433">
        <v>3420.505779369468</v>
      </c>
      <c r="D433">
        <v>0.6062932089022401</v>
      </c>
      <c r="E433">
        <v>484.5771816867824</v>
      </c>
      <c r="F433">
        <v>29.35795045175076</v>
      </c>
      <c r="G433">
        <v>78318.09117864385</v>
      </c>
      <c r="H433">
        <v>0.2049967764783049</v>
      </c>
      <c r="I433">
        <v>0.1559889091598201</v>
      </c>
      <c r="J433">
        <v>14.16097531852908</v>
      </c>
      <c r="K433">
        <v>2.852844314864444</v>
      </c>
      <c r="L433">
        <v>3699.274187755438</v>
      </c>
      <c r="M433">
        <v>2592.705269130336</v>
      </c>
      <c r="N433">
        <v>3221.778134411472</v>
      </c>
    </row>
    <row r="434" spans="1:14">
      <c r="A434">
        <v>432</v>
      </c>
      <c r="B434">
        <v>80.63330728224163</v>
      </c>
      <c r="C434">
        <v>3429.360884091013</v>
      </c>
      <c r="D434">
        <v>0.6062961032686418</v>
      </c>
      <c r="E434">
        <v>485.5138574471609</v>
      </c>
      <c r="F434">
        <v>29.28214398680092</v>
      </c>
      <c r="G434">
        <v>78318.09117864387</v>
      </c>
      <c r="H434">
        <v>0.2050474152391819</v>
      </c>
      <c r="I434">
        <v>0.1560049693567408</v>
      </c>
      <c r="J434">
        <v>14.17073088585183</v>
      </c>
      <c r="K434">
        <v>2.852844314864444</v>
      </c>
      <c r="L434">
        <v>3699.274187755438</v>
      </c>
      <c r="M434">
        <v>2592.191020675812</v>
      </c>
      <c r="N434">
        <v>3214.997199130088</v>
      </c>
    </row>
    <row r="435" spans="1:14">
      <c r="A435">
        <v>433</v>
      </c>
      <c r="B435">
        <v>80.92171616619358</v>
      </c>
      <c r="C435">
        <v>3440.442541698138</v>
      </c>
      <c r="D435">
        <v>0.6062974990707543</v>
      </c>
      <c r="E435">
        <v>486.7099751518482</v>
      </c>
      <c r="F435">
        <v>29.18782626757398</v>
      </c>
      <c r="G435">
        <v>78318.09117864388</v>
      </c>
      <c r="H435">
        <v>0.2050996804039389</v>
      </c>
      <c r="I435">
        <v>0.1560256148581909</v>
      </c>
      <c r="J435">
        <v>14.1819716106424</v>
      </c>
      <c r="K435">
        <v>2.852844314864444</v>
      </c>
      <c r="L435">
        <v>3699.274187755438</v>
      </c>
      <c r="M435">
        <v>2591.637671065245</v>
      </c>
      <c r="N435">
        <v>3207.322364109667</v>
      </c>
    </row>
    <row r="436" spans="1:14">
      <c r="A436">
        <v>434</v>
      </c>
      <c r="B436">
        <v>81.25560715525395</v>
      </c>
      <c r="C436">
        <v>3447.054919971215</v>
      </c>
      <c r="D436">
        <v>0.6063045623204755</v>
      </c>
      <c r="E436">
        <v>487.366098927127</v>
      </c>
      <c r="F436">
        <v>29.13183616798727</v>
      </c>
      <c r="G436">
        <v>78318.09117864388</v>
      </c>
      <c r="H436">
        <v>0.2051573344170338</v>
      </c>
      <c r="I436">
        <v>0.1560366366037552</v>
      </c>
      <c r="J436">
        <v>14.1908773184679</v>
      </c>
      <c r="K436">
        <v>2.852844314864444</v>
      </c>
      <c r="L436">
        <v>3699.274187755438</v>
      </c>
      <c r="M436">
        <v>2591.093459536336</v>
      </c>
      <c r="N436">
        <v>3200.906347243582</v>
      </c>
    </row>
    <row r="437" spans="1:14">
      <c r="A437">
        <v>435</v>
      </c>
      <c r="B437">
        <v>81.58173966963822</v>
      </c>
      <c r="C437">
        <v>3458.242838002985</v>
      </c>
      <c r="D437">
        <v>0.6063071161670199</v>
      </c>
      <c r="E437">
        <v>488.5609743696091</v>
      </c>
      <c r="F437">
        <v>29.03759044539639</v>
      </c>
      <c r="G437">
        <v>78318.0911786439</v>
      </c>
      <c r="H437">
        <v>0.2052157953295115</v>
      </c>
      <c r="I437">
        <v>0.1560571930681303</v>
      </c>
      <c r="J437">
        <v>14.20262247058864</v>
      </c>
      <c r="K437">
        <v>2.852844314864444</v>
      </c>
      <c r="L437">
        <v>3699.274187755438</v>
      </c>
      <c r="M437">
        <v>2590.489326283114</v>
      </c>
      <c r="N437">
        <v>3192.875331625017</v>
      </c>
    </row>
    <row r="438" spans="1:14">
      <c r="A438">
        <v>436</v>
      </c>
      <c r="B438">
        <v>81.87170783166283</v>
      </c>
      <c r="C438">
        <v>3469.124418695094</v>
      </c>
      <c r="D438">
        <v>0.6063084845075286</v>
      </c>
      <c r="E438">
        <v>489.7326352041331</v>
      </c>
      <c r="F438">
        <v>28.94650841852147</v>
      </c>
      <c r="G438">
        <v>78318.0911786439</v>
      </c>
      <c r="H438">
        <v>0.2052682016551876</v>
      </c>
      <c r="I438">
        <v>0.1560774002390581</v>
      </c>
      <c r="J438">
        <v>14.2136245568636</v>
      </c>
      <c r="K438">
        <v>2.852844314864444</v>
      </c>
      <c r="L438">
        <v>3699.274187755438</v>
      </c>
      <c r="M438">
        <v>2589.938048953846</v>
      </c>
      <c r="N438">
        <v>3185.419547667891</v>
      </c>
    </row>
    <row r="439" spans="1:14">
      <c r="A439">
        <v>437</v>
      </c>
      <c r="B439">
        <v>82.16052687577834</v>
      </c>
      <c r="C439">
        <v>3476.02656502744</v>
      </c>
      <c r="D439">
        <v>0.6063136933412466</v>
      </c>
      <c r="E439">
        <v>490.4386054359973</v>
      </c>
      <c r="F439">
        <v>28.88903099906638</v>
      </c>
      <c r="G439">
        <v>78318.09117864392</v>
      </c>
      <c r="H439">
        <v>0.2053184873651236</v>
      </c>
      <c r="I439">
        <v>0.1560893849145321</v>
      </c>
      <c r="J439">
        <v>14.22201354202416</v>
      </c>
      <c r="K439">
        <v>2.852844314864444</v>
      </c>
      <c r="L439">
        <v>3699.274187755438</v>
      </c>
      <c r="M439">
        <v>2589.450809736456</v>
      </c>
      <c r="N439">
        <v>3179.535524434624</v>
      </c>
    </row>
    <row r="440" spans="1:14">
      <c r="A440">
        <v>438</v>
      </c>
      <c r="B440">
        <v>82.55584408050487</v>
      </c>
      <c r="C440">
        <v>3481.811636406456</v>
      </c>
      <c r="D440">
        <v>0.6063243041508037</v>
      </c>
      <c r="E440">
        <v>490.9765968236724</v>
      </c>
      <c r="F440">
        <v>28.8410315310157</v>
      </c>
      <c r="G440">
        <v>78318.0911786439</v>
      </c>
      <c r="H440">
        <v>0.2053852366614046</v>
      </c>
      <c r="I440">
        <v>0.1560982440266406</v>
      </c>
      <c r="J440">
        <v>14.23112122997478</v>
      </c>
      <c r="K440">
        <v>2.852844314864444</v>
      </c>
      <c r="L440">
        <v>3699.274187755438</v>
      </c>
      <c r="M440">
        <v>2588.84387839201</v>
      </c>
      <c r="N440">
        <v>3172.864618561692</v>
      </c>
    </row>
    <row r="441" spans="1:14">
      <c r="A441">
        <v>439</v>
      </c>
      <c r="B441">
        <v>82.84133587957629</v>
      </c>
      <c r="C441">
        <v>3492.289034322149</v>
      </c>
      <c r="D441">
        <v>0.6063255359176415</v>
      </c>
      <c r="E441">
        <v>492.1019562278418</v>
      </c>
      <c r="F441">
        <v>28.75450405271144</v>
      </c>
      <c r="G441">
        <v>78318.09117864387</v>
      </c>
      <c r="H441">
        <v>0.2054367719761541</v>
      </c>
      <c r="I441">
        <v>0.156117630154956</v>
      </c>
      <c r="J441">
        <v>14.24169803244979</v>
      </c>
      <c r="K441">
        <v>2.852844314864444</v>
      </c>
      <c r="L441">
        <v>3699.274187755438</v>
      </c>
      <c r="M441">
        <v>2588.305248221368</v>
      </c>
      <c r="N441">
        <v>3165.793827376464</v>
      </c>
    </row>
    <row r="442" spans="1:14">
      <c r="A442">
        <v>440</v>
      </c>
      <c r="B442">
        <v>83.02519145198799</v>
      </c>
      <c r="C442">
        <v>3499.975198599922</v>
      </c>
      <c r="D442">
        <v>0.6063255942699626</v>
      </c>
      <c r="E442">
        <v>492.9366010487071</v>
      </c>
      <c r="F442">
        <v>28.69135736471106</v>
      </c>
      <c r="G442">
        <v>78318.09117864387</v>
      </c>
      <c r="H442">
        <v>0.2054703647446474</v>
      </c>
      <c r="I442">
        <v>0.1561320610963894</v>
      </c>
      <c r="J442">
        <v>14.24908176660563</v>
      </c>
      <c r="K442">
        <v>2.852844314864444</v>
      </c>
      <c r="L442">
        <v>3699.274187755438</v>
      </c>
      <c r="M442">
        <v>2587.944228869605</v>
      </c>
      <c r="N442">
        <v>3160.892388038751</v>
      </c>
    </row>
    <row r="443" spans="1:14">
      <c r="A443">
        <v>441</v>
      </c>
      <c r="B443">
        <v>83.25208314056883</v>
      </c>
      <c r="C443">
        <v>3503.688346529497</v>
      </c>
      <c r="D443">
        <v>0.6063304345497676</v>
      </c>
      <c r="E443">
        <v>493.2914752320333</v>
      </c>
      <c r="F443">
        <v>28.66095076353576</v>
      </c>
      <c r="G443">
        <v>78318.09117864387</v>
      </c>
      <c r="H443">
        <v>0.2055087163529689</v>
      </c>
      <c r="I443">
        <v>0.1561379651641752</v>
      </c>
      <c r="J443">
        <v>14.25451921869625</v>
      </c>
      <c r="K443">
        <v>2.852844314864444</v>
      </c>
      <c r="L443">
        <v>3699.274187755438</v>
      </c>
      <c r="M443">
        <v>2587.591394590932</v>
      </c>
      <c r="N443">
        <v>3156.975329610088</v>
      </c>
    </row>
    <row r="444" spans="1:14">
      <c r="A444">
        <v>442</v>
      </c>
      <c r="B444">
        <v>83.48524231970175</v>
      </c>
      <c r="C444">
        <v>3509.702486720429</v>
      </c>
      <c r="D444">
        <v>0.6063339676655478</v>
      </c>
      <c r="E444">
        <v>493.9133061847455</v>
      </c>
      <c r="F444">
        <v>28.6118380605219</v>
      </c>
      <c r="G444">
        <v>78318.0911786439</v>
      </c>
      <c r="H444">
        <v>0.2055492547339679</v>
      </c>
      <c r="I444">
        <v>0.1561485701636628</v>
      </c>
      <c r="J444">
        <v>14.2614860254878</v>
      </c>
      <c r="K444">
        <v>2.852844314864444</v>
      </c>
      <c r="L444">
        <v>3699.274187755438</v>
      </c>
      <c r="M444">
        <v>2587.194135837645</v>
      </c>
      <c r="N444">
        <v>3152.164225888678</v>
      </c>
    </row>
    <row r="445" spans="1:14">
      <c r="A445">
        <v>443</v>
      </c>
      <c r="B445">
        <v>83.82874716521563</v>
      </c>
      <c r="C445">
        <v>3515.888817323107</v>
      </c>
      <c r="D445">
        <v>0.6063419709263762</v>
      </c>
      <c r="E445">
        <v>494.5165051046102</v>
      </c>
      <c r="F445">
        <v>28.56149452049852</v>
      </c>
      <c r="G445">
        <v>78318.09117864387</v>
      </c>
      <c r="H445">
        <v>0.2056075808427744</v>
      </c>
      <c r="I445">
        <v>0.1561586684829779</v>
      </c>
      <c r="J445">
        <v>14.27004363511708</v>
      </c>
      <c r="K445">
        <v>2.852844314864444</v>
      </c>
      <c r="L445">
        <v>3699.274187755438</v>
      </c>
      <c r="M445">
        <v>2586.651701869356</v>
      </c>
      <c r="N445">
        <v>3146.120302045269</v>
      </c>
    </row>
    <row r="446" spans="1:14">
      <c r="A446">
        <v>444</v>
      </c>
      <c r="B446">
        <v>84.15836640693074</v>
      </c>
      <c r="C446">
        <v>3524.474785986757</v>
      </c>
      <c r="D446">
        <v>0.6063471096214328</v>
      </c>
      <c r="E446">
        <v>495.4051171249952</v>
      </c>
      <c r="F446">
        <v>28.49191589904972</v>
      </c>
      <c r="G446">
        <v>78318.09117864387</v>
      </c>
      <c r="H446">
        <v>0.2056649352451337</v>
      </c>
      <c r="I446">
        <v>0.1561738219340985</v>
      </c>
      <c r="J446">
        <v>14.27989366394771</v>
      </c>
      <c r="K446">
        <v>2.852844314864444</v>
      </c>
      <c r="L446">
        <v>3699.274187755438</v>
      </c>
      <c r="M446">
        <v>2586.08934073952</v>
      </c>
      <c r="N446">
        <v>3139.399432794487</v>
      </c>
    </row>
    <row r="447" spans="1:14">
      <c r="A447">
        <v>445</v>
      </c>
      <c r="B447">
        <v>84.48927486864872</v>
      </c>
      <c r="C447">
        <v>3537.007745053997</v>
      </c>
      <c r="D447">
        <v>0.6063479519341477</v>
      </c>
      <c r="E447">
        <v>496.7544196490103</v>
      </c>
      <c r="F447">
        <v>28.39095824177306</v>
      </c>
      <c r="G447">
        <v>78318.09117864387</v>
      </c>
      <c r="H447">
        <v>0.2057247065153718</v>
      </c>
      <c r="I447">
        <v>0.1561970892450844</v>
      </c>
      <c r="J447">
        <v>14.29218159326049</v>
      </c>
      <c r="K447">
        <v>2.852844314864444</v>
      </c>
      <c r="L447">
        <v>3699.274187755438</v>
      </c>
      <c r="M447">
        <v>2585.461748815688</v>
      </c>
      <c r="N447">
        <v>3131.307637460247</v>
      </c>
    </row>
    <row r="448" spans="1:14">
      <c r="A448">
        <v>446</v>
      </c>
      <c r="B448">
        <v>84.73165447955607</v>
      </c>
      <c r="C448">
        <v>3546.46676875436</v>
      </c>
      <c r="D448">
        <v>0.6063487608746463</v>
      </c>
      <c r="E448">
        <v>497.7750414722437</v>
      </c>
      <c r="F448">
        <v>28.31523477828231</v>
      </c>
      <c r="G448">
        <v>78318.09117864387</v>
      </c>
      <c r="H448">
        <v>0.2057687186556301</v>
      </c>
      <c r="I448">
        <v>0.1562146941398226</v>
      </c>
      <c r="J448">
        <v>14.30131764919272</v>
      </c>
      <c r="K448">
        <v>2.852844314864444</v>
      </c>
      <c r="L448">
        <v>3699.274187755438</v>
      </c>
      <c r="M448">
        <v>2584.997193828173</v>
      </c>
      <c r="N448">
        <v>3125.334739555236</v>
      </c>
    </row>
    <row r="449" spans="1:14">
      <c r="A449">
        <v>447</v>
      </c>
      <c r="B449">
        <v>85.02691945381518</v>
      </c>
      <c r="C449">
        <v>3554.510556208533</v>
      </c>
      <c r="D449">
        <v>0.6063529561826315</v>
      </c>
      <c r="E449">
        <v>498.612120402356</v>
      </c>
      <c r="F449">
        <v>28.25115795907758</v>
      </c>
      <c r="G449">
        <v>78318.09117864387</v>
      </c>
      <c r="H449">
        <v>0.2058201599395156</v>
      </c>
      <c r="I449">
        <v>0.1562289984902278</v>
      </c>
      <c r="J449">
        <v>14.31026434436295</v>
      </c>
      <c r="K449">
        <v>2.852844314864444</v>
      </c>
      <c r="L449">
        <v>3699.274187755438</v>
      </c>
      <c r="M449">
        <v>2584.489533484482</v>
      </c>
      <c r="N449">
        <v>3119.298695714504</v>
      </c>
    </row>
    <row r="450" spans="1:14">
      <c r="A450">
        <v>448</v>
      </c>
      <c r="B450">
        <v>85.31989150942069</v>
      </c>
      <c r="C450">
        <v>3563.681522196011</v>
      </c>
      <c r="D450">
        <v>0.606355617415712</v>
      </c>
      <c r="E450">
        <v>499.5814175260222</v>
      </c>
      <c r="F450">
        <v>28.17845493914275</v>
      </c>
      <c r="G450">
        <v>78318.09117864385</v>
      </c>
      <c r="H450">
        <v>0.2058719436975323</v>
      </c>
      <c r="I450">
        <v>0.1562456275167973</v>
      </c>
      <c r="J450">
        <v>14.3198433116419</v>
      </c>
      <c r="K450">
        <v>2.852844314864444</v>
      </c>
      <c r="L450">
        <v>3699.274187755438</v>
      </c>
      <c r="M450">
        <v>2583.966255490213</v>
      </c>
      <c r="N450">
        <v>3112.942614433559</v>
      </c>
    </row>
    <row r="451" spans="1:14">
      <c r="A451">
        <v>449</v>
      </c>
      <c r="B451">
        <v>85.69896659234878</v>
      </c>
      <c r="C451">
        <v>3568.341139449105</v>
      </c>
      <c r="D451">
        <v>0.6063661788027285</v>
      </c>
      <c r="E451">
        <v>499.9939793477704</v>
      </c>
      <c r="F451">
        <v>28.14165890152506</v>
      </c>
      <c r="G451">
        <v>78318.0911786439</v>
      </c>
      <c r="H451">
        <v>0.2059346211209155</v>
      </c>
      <c r="I451">
        <v>0.1562523261291207</v>
      </c>
      <c r="J451">
        <v>14.32779845984635</v>
      </c>
      <c r="K451">
        <v>2.852844314864444</v>
      </c>
      <c r="L451">
        <v>3699.274187755438</v>
      </c>
      <c r="M451">
        <v>2583.408300050954</v>
      </c>
      <c r="N451">
        <v>3107.303530690258</v>
      </c>
    </row>
    <row r="452" spans="1:14">
      <c r="A452">
        <v>450</v>
      </c>
      <c r="B452">
        <v>85.99974706050888</v>
      </c>
      <c r="C452">
        <v>3578.419881801409</v>
      </c>
      <c r="D452">
        <v>0.6063687578648415</v>
      </c>
      <c r="E452">
        <v>501.0668637158038</v>
      </c>
      <c r="F452">
        <v>28.06239695384883</v>
      </c>
      <c r="G452">
        <v>78318.09117864388</v>
      </c>
      <c r="H452">
        <v>0.2059879097575029</v>
      </c>
      <c r="I452">
        <v>0.1562707873447949</v>
      </c>
      <c r="J452">
        <v>14.33798033791119</v>
      </c>
      <c r="K452">
        <v>2.852844314864444</v>
      </c>
      <c r="L452">
        <v>3699.274187755438</v>
      </c>
      <c r="M452">
        <v>2582.862797607936</v>
      </c>
      <c r="N452">
        <v>3100.579022925501</v>
      </c>
    </row>
    <row r="453" spans="1:14">
      <c r="A453">
        <v>451</v>
      </c>
      <c r="B453">
        <v>86.30302015048427</v>
      </c>
      <c r="C453">
        <v>3583.546757744924</v>
      </c>
      <c r="D453">
        <v>0.6063745999641682</v>
      </c>
      <c r="E453">
        <v>501.5597778074468</v>
      </c>
      <c r="F453">
        <v>28.02224890009479</v>
      </c>
      <c r="G453">
        <v>78318.09117864387</v>
      </c>
      <c r="H453">
        <v>0.2060390225282658</v>
      </c>
      <c r="I453">
        <v>0.1562789907265725</v>
      </c>
      <c r="J453">
        <v>14.34516235966162</v>
      </c>
      <c r="K453">
        <v>2.852844314864444</v>
      </c>
      <c r="L453">
        <v>3699.274187755438</v>
      </c>
      <c r="M453">
        <v>2582.392932911583</v>
      </c>
      <c r="N453">
        <v>3095.721941972053</v>
      </c>
    </row>
    <row r="454" spans="1:14">
      <c r="A454">
        <v>452</v>
      </c>
      <c r="B454">
        <v>86.50401437164939</v>
      </c>
      <c r="C454">
        <v>3592.499573367974</v>
      </c>
      <c r="D454">
        <v>0.6063750175286478</v>
      </c>
      <c r="E454">
        <v>502.535979960011</v>
      </c>
      <c r="F454">
        <v>27.95241506361904</v>
      </c>
      <c r="G454">
        <v>78318.09117864384</v>
      </c>
      <c r="H454">
        <v>0.2060757149220263</v>
      </c>
      <c r="I454">
        <v>0.1562959142982135</v>
      </c>
      <c r="J454">
        <v>14.35326733567478</v>
      </c>
      <c r="K454">
        <v>2.852844314864444</v>
      </c>
      <c r="L454">
        <v>3699.274187755438</v>
      </c>
      <c r="M454">
        <v>2581.994086693399</v>
      </c>
      <c r="N454">
        <v>3090.438946531051</v>
      </c>
    </row>
    <row r="455" spans="1:14">
      <c r="A455">
        <v>453</v>
      </c>
      <c r="B455">
        <v>86.80624958598587</v>
      </c>
      <c r="C455">
        <v>3600.527141633987</v>
      </c>
      <c r="D455">
        <v>0.6063793289626596</v>
      </c>
      <c r="E455">
        <v>503.3684309004051</v>
      </c>
      <c r="F455">
        <v>27.89009365586503</v>
      </c>
      <c r="G455">
        <v>78318.09117864384</v>
      </c>
      <c r="H455">
        <v>0.206128046621447</v>
      </c>
      <c r="I455">
        <v>0.1563101295373965</v>
      </c>
      <c r="J455">
        <v>14.36214575234492</v>
      </c>
      <c r="K455">
        <v>2.852844314864444</v>
      </c>
      <c r="L455">
        <v>3699.274187755438</v>
      </c>
      <c r="M455">
        <v>2581.480902233646</v>
      </c>
      <c r="N455">
        <v>3084.550941606901</v>
      </c>
    </row>
    <row r="456" spans="1:14">
      <c r="A456">
        <v>454</v>
      </c>
      <c r="B456">
        <v>87.17262919744921</v>
      </c>
      <c r="C456">
        <v>3608.180986354022</v>
      </c>
      <c r="D456">
        <v>0.6063859150157813</v>
      </c>
      <c r="E456">
        <v>504.1346638772627</v>
      </c>
      <c r="F456">
        <v>27.83093186578949</v>
      </c>
      <c r="G456">
        <v>78318.09117864382</v>
      </c>
      <c r="H456">
        <v>0.2061903517099698</v>
      </c>
      <c r="I456">
        <v>0.1563230673828502</v>
      </c>
      <c r="J456">
        <v>14.37163216567646</v>
      </c>
      <c r="K456">
        <v>2.852844314864444</v>
      </c>
      <c r="L456">
        <v>3699.274187755438</v>
      </c>
      <c r="M456">
        <v>2580.892493253518</v>
      </c>
      <c r="N456">
        <v>3078.238874892338</v>
      </c>
    </row>
    <row r="457" spans="1:14">
      <c r="A457">
        <v>455</v>
      </c>
      <c r="B457">
        <v>87.430335746262</v>
      </c>
      <c r="C457">
        <v>3618.52179801767</v>
      </c>
      <c r="D457">
        <v>0.6063863446991803</v>
      </c>
      <c r="E457">
        <v>505.2526070506012</v>
      </c>
      <c r="F457">
        <v>27.75139816641933</v>
      </c>
      <c r="G457">
        <v>78318.09117864385</v>
      </c>
      <c r="H457">
        <v>0.2062369123503455</v>
      </c>
      <c r="I457">
        <v>0.1563423885146464</v>
      </c>
      <c r="J457">
        <v>14.38123800897969</v>
      </c>
      <c r="K457">
        <v>2.852844314864444</v>
      </c>
      <c r="L457">
        <v>3699.274187755438</v>
      </c>
      <c r="M457">
        <v>2580.399066369268</v>
      </c>
      <c r="N457">
        <v>3072.032558338201</v>
      </c>
    </row>
    <row r="458" spans="1:14">
      <c r="A458">
        <v>456</v>
      </c>
      <c r="B458">
        <v>87.80979116120538</v>
      </c>
      <c r="C458">
        <v>3627.371402828343</v>
      </c>
      <c r="D458">
        <v>0.6063924735130743</v>
      </c>
      <c r="E458">
        <v>506.1539219910774</v>
      </c>
      <c r="F458">
        <v>27.68369379335046</v>
      </c>
      <c r="G458">
        <v>78318.09117864385</v>
      </c>
      <c r="H458">
        <v>0.2063018181520822</v>
      </c>
      <c r="I458">
        <v>0.1563576956320051</v>
      </c>
      <c r="J458">
        <v>14.39154889199127</v>
      </c>
      <c r="K458">
        <v>2.852844314864444</v>
      </c>
      <c r="L458">
        <v>3699.274187755438</v>
      </c>
      <c r="M458">
        <v>2579.77648621966</v>
      </c>
      <c r="N458">
        <v>3065.235458402847</v>
      </c>
    </row>
    <row r="459" spans="1:14">
      <c r="A459">
        <v>457</v>
      </c>
      <c r="B459">
        <v>88.17840785928551</v>
      </c>
      <c r="C459">
        <v>3635.097097975188</v>
      </c>
      <c r="D459">
        <v>0.6063991780582072</v>
      </c>
      <c r="E459">
        <v>506.9277790486514</v>
      </c>
      <c r="F459">
        <v>27.62485746160428</v>
      </c>
      <c r="G459">
        <v>78318.09117864388</v>
      </c>
      <c r="H459">
        <v>0.2063642934247941</v>
      </c>
      <c r="I459">
        <v>0.1563707723010686</v>
      </c>
      <c r="J459">
        <v>14.40102034343889</v>
      </c>
      <c r="K459">
        <v>2.852844314864444</v>
      </c>
      <c r="L459">
        <v>3699.274187755438</v>
      </c>
      <c r="M459">
        <v>2579.186808087337</v>
      </c>
      <c r="N459">
        <v>3058.998073088407</v>
      </c>
    </row>
    <row r="460" spans="1:14">
      <c r="A460">
        <v>458</v>
      </c>
      <c r="B460">
        <v>88.4434003376284</v>
      </c>
      <c r="C460">
        <v>3643.787801518913</v>
      </c>
      <c r="D460">
        <v>0.6064010061808898</v>
      </c>
      <c r="E460">
        <v>507.8502024555953</v>
      </c>
      <c r="F460">
        <v>27.55897013234312</v>
      </c>
      <c r="G460">
        <v>78318.0911786439</v>
      </c>
      <c r="H460">
        <v>0.2064110060596006</v>
      </c>
      <c r="I460">
        <v>0.156386631194621</v>
      </c>
      <c r="J460">
        <v>14.40965315527493</v>
      </c>
      <c r="K460">
        <v>2.852844314864444</v>
      </c>
      <c r="L460">
        <v>3699.274187755438</v>
      </c>
      <c r="M460">
        <v>2578.712168037727</v>
      </c>
      <c r="N460">
        <v>3053.425030705718</v>
      </c>
    </row>
    <row r="461" spans="1:14">
      <c r="A461">
        <v>459</v>
      </c>
      <c r="B461">
        <v>88.70178651240214</v>
      </c>
      <c r="C461">
        <v>3656.400801896994</v>
      </c>
      <c r="D461">
        <v>0.6063989371295559</v>
      </c>
      <c r="E461">
        <v>509.2320982013704</v>
      </c>
      <c r="F461">
        <v>27.46390361214151</v>
      </c>
      <c r="G461">
        <v>78318.0911786439</v>
      </c>
      <c r="H461">
        <v>0.2064591926929032</v>
      </c>
      <c r="I461">
        <v>0.1564105842427423</v>
      </c>
      <c r="J461">
        <v>14.42045826185617</v>
      </c>
      <c r="K461">
        <v>2.852844314864444</v>
      </c>
      <c r="L461">
        <v>3699.274187755438</v>
      </c>
      <c r="M461">
        <v>2578.180371744565</v>
      </c>
      <c r="N461">
        <v>3046.60733201773</v>
      </c>
    </row>
    <row r="462" spans="1:14">
      <c r="A462">
        <v>460</v>
      </c>
      <c r="B462">
        <v>89.05523063195488</v>
      </c>
      <c r="C462">
        <v>3663.582426099343</v>
      </c>
      <c r="D462">
        <v>0.6064057532972168</v>
      </c>
      <c r="E462">
        <v>509.9478762408756</v>
      </c>
      <c r="F462">
        <v>27.41006684475589</v>
      </c>
      <c r="G462">
        <v>78318.0911786439</v>
      </c>
      <c r="H462">
        <v>0.2065186914715426</v>
      </c>
      <c r="I462">
        <v>0.1564226778129449</v>
      </c>
      <c r="J462">
        <v>14.42932312671038</v>
      </c>
      <c r="K462">
        <v>2.852844314864444</v>
      </c>
      <c r="L462">
        <v>3699.274187755438</v>
      </c>
      <c r="M462">
        <v>2577.621586159937</v>
      </c>
      <c r="N462">
        <v>3040.775655011802</v>
      </c>
    </row>
    <row r="463" spans="1:14">
      <c r="A463">
        <v>461</v>
      </c>
      <c r="B463">
        <v>89.30928955460381</v>
      </c>
      <c r="C463">
        <v>3667.93112593743</v>
      </c>
      <c r="D463">
        <v>0.6064111962119689</v>
      </c>
      <c r="E463">
        <v>510.3673557645259</v>
      </c>
      <c r="F463">
        <v>27.37756946430977</v>
      </c>
      <c r="G463">
        <v>78318.09117864387</v>
      </c>
      <c r="H463">
        <v>0.2065609869797145</v>
      </c>
      <c r="I463">
        <v>0.1564296898503938</v>
      </c>
      <c r="J463">
        <v>14.43521018733411</v>
      </c>
      <c r="K463">
        <v>2.852844314864444</v>
      </c>
      <c r="L463">
        <v>3699.274187755438</v>
      </c>
      <c r="M463">
        <v>2577.233386757103</v>
      </c>
      <c r="N463">
        <v>3036.914859511184</v>
      </c>
    </row>
    <row r="464" spans="1:14">
      <c r="A464">
        <v>462</v>
      </c>
      <c r="B464">
        <v>89.46792670332287</v>
      </c>
      <c r="C464">
        <v>3674.906067819632</v>
      </c>
      <c r="D464">
        <v>0.6064113945600254</v>
      </c>
      <c r="E464">
        <v>511.1257705530583</v>
      </c>
      <c r="F464">
        <v>27.32560705972978</v>
      </c>
      <c r="G464">
        <v>78318.09117864387</v>
      </c>
      <c r="H464">
        <v>0.206590137353327</v>
      </c>
      <c r="I464">
        <v>0.1564428072273772</v>
      </c>
      <c r="J464">
        <v>14.44134306077488</v>
      </c>
      <c r="K464">
        <v>2.852844314864444</v>
      </c>
      <c r="L464">
        <v>3699.274187755438</v>
      </c>
      <c r="M464">
        <v>2576.919703993448</v>
      </c>
      <c r="N464">
        <v>3033.064049478872</v>
      </c>
    </row>
    <row r="465" spans="1:14">
      <c r="A465">
        <v>463</v>
      </c>
      <c r="B465">
        <v>89.68706626335097</v>
      </c>
      <c r="C465">
        <v>3681.356248444503</v>
      </c>
      <c r="D465">
        <v>0.6064136736270566</v>
      </c>
      <c r="E465">
        <v>511.8021070891947</v>
      </c>
      <c r="F465">
        <v>27.27772929693679</v>
      </c>
      <c r="G465">
        <v>78318.09117864391</v>
      </c>
      <c r="H465">
        <v>0.2066283565265005</v>
      </c>
      <c r="I465">
        <v>0.1564543889541386</v>
      </c>
      <c r="J465">
        <v>14.44795651617746</v>
      </c>
      <c r="K465">
        <v>2.852844314864444</v>
      </c>
      <c r="L465">
        <v>3699.274187755438</v>
      </c>
      <c r="M465">
        <v>2576.539880561755</v>
      </c>
      <c r="N465">
        <v>3028.852293966362</v>
      </c>
    </row>
    <row r="466" spans="1:14">
      <c r="A466">
        <v>464</v>
      </c>
      <c r="B466">
        <v>89.93702331893975</v>
      </c>
      <c r="C466">
        <v>3691.635843303467</v>
      </c>
      <c r="D466">
        <v>0.6064133561698891</v>
      </c>
      <c r="E466">
        <v>512.9142624909656</v>
      </c>
      <c r="F466">
        <v>27.20177272436378</v>
      </c>
      <c r="G466">
        <v>78318.09117864387</v>
      </c>
      <c r="H466">
        <v>0.2066737391877811</v>
      </c>
      <c r="I466">
        <v>0.1564736032142462</v>
      </c>
      <c r="J466">
        <v>14.45715358126974</v>
      </c>
      <c r="K466">
        <v>2.852844314864444</v>
      </c>
      <c r="L466">
        <v>3699.274187755438</v>
      </c>
      <c r="M466">
        <v>2576.058572607447</v>
      </c>
      <c r="N466">
        <v>3023.051447922028</v>
      </c>
    </row>
    <row r="467" spans="1:14">
      <c r="A467">
        <v>465</v>
      </c>
      <c r="B467">
        <v>90.24615564144567</v>
      </c>
      <c r="C467">
        <v>3700.610356515017</v>
      </c>
      <c r="D467">
        <v>0.6064163732253358</v>
      </c>
      <c r="E467">
        <v>513.8538690438113</v>
      </c>
      <c r="F467">
        <v>27.13580450691484</v>
      </c>
      <c r="G467">
        <v>78318.09117864392</v>
      </c>
      <c r="H467">
        <v>0.2067274329673826</v>
      </c>
      <c r="I467">
        <v>0.1564896955333651</v>
      </c>
      <c r="J467">
        <v>14.46635238650215</v>
      </c>
      <c r="K467">
        <v>2.852844314864444</v>
      </c>
      <c r="L467">
        <v>3699.274187755438</v>
      </c>
      <c r="M467">
        <v>2575.526388284937</v>
      </c>
      <c r="N467">
        <v>3017.188319415394</v>
      </c>
    </row>
    <row r="468" spans="1:14">
      <c r="A468">
        <v>466</v>
      </c>
      <c r="B468">
        <v>90.67137265351171</v>
      </c>
      <c r="C468">
        <v>3708.452946670831</v>
      </c>
      <c r="D468">
        <v>0.6064252106368739</v>
      </c>
      <c r="E468">
        <v>514.6218473507034</v>
      </c>
      <c r="F468">
        <v>27.07841804513242</v>
      </c>
      <c r="G468">
        <v>78318.09117864387</v>
      </c>
      <c r="H468">
        <v>0.2067982105167966</v>
      </c>
      <c r="I468">
        <v>0.1565026107349465</v>
      </c>
      <c r="J468">
        <v>14.4764076126694</v>
      </c>
      <c r="K468">
        <v>2.852844314864444</v>
      </c>
      <c r="L468">
        <v>3699.274187755438</v>
      </c>
      <c r="M468">
        <v>2574.87150600818</v>
      </c>
      <c r="N468">
        <v>3010.68259202606</v>
      </c>
    </row>
    <row r="469" spans="1:14">
      <c r="A469">
        <v>467</v>
      </c>
      <c r="B469">
        <v>90.99868896994418</v>
      </c>
      <c r="C469">
        <v>3714.204650386446</v>
      </c>
      <c r="D469">
        <v>0.6064317897580807</v>
      </c>
      <c r="E469">
        <v>515.1800029709859</v>
      </c>
      <c r="F469">
        <v>27.03648523519236</v>
      </c>
      <c r="G469">
        <v>78318.09117864387</v>
      </c>
      <c r="H469">
        <v>0.2068523429702362</v>
      </c>
      <c r="I469">
        <v>0.1565119794034352</v>
      </c>
      <c r="J469">
        <v>14.48396563861208</v>
      </c>
      <c r="K469">
        <v>2.852844314864444</v>
      </c>
      <c r="L469">
        <v>3699.274187755438</v>
      </c>
      <c r="M469">
        <v>2574.373750825781</v>
      </c>
      <c r="N469">
        <v>3005.789100650792</v>
      </c>
    </row>
    <row r="470" spans="1:14">
      <c r="A470">
        <v>468</v>
      </c>
      <c r="B470">
        <v>91.30547606236357</v>
      </c>
      <c r="C470">
        <v>3722.201521230179</v>
      </c>
      <c r="D470">
        <v>0.6064355818018594</v>
      </c>
      <c r="E470">
        <v>516.0063467659653</v>
      </c>
      <c r="F470">
        <v>26.97839937410688</v>
      </c>
      <c r="G470">
        <v>78318.0911786439</v>
      </c>
      <c r="H470">
        <v>0.2069049183963658</v>
      </c>
      <c r="I470">
        <v>0.1565260826819349</v>
      </c>
      <c r="J470">
        <v>14.49250415578077</v>
      </c>
      <c r="K470">
        <v>2.852844314864444</v>
      </c>
      <c r="L470">
        <v>3699.274187755438</v>
      </c>
      <c r="M470">
        <v>2573.862655462489</v>
      </c>
      <c r="N470">
        <v>3000.388872814593</v>
      </c>
    </row>
    <row r="471" spans="1:14">
      <c r="A471">
        <v>469</v>
      </c>
      <c r="B471">
        <v>91.6419659200742</v>
      </c>
      <c r="C471">
        <v>3729.769926216203</v>
      </c>
      <c r="D471">
        <v>0.6064411513222216</v>
      </c>
      <c r="E471">
        <v>516.7728032793766</v>
      </c>
      <c r="F471">
        <v>26.92365512543279</v>
      </c>
      <c r="G471">
        <v>78318.09117864387</v>
      </c>
      <c r="H471">
        <v>0.2069616325303623</v>
      </c>
      <c r="I471">
        <v>0.1565391001808165</v>
      </c>
      <c r="J471">
        <v>14.50116669310077</v>
      </c>
      <c r="K471">
        <v>2.852844314864444</v>
      </c>
      <c r="L471">
        <v>3699.274187755438</v>
      </c>
      <c r="M471">
        <v>2573.323824220913</v>
      </c>
      <c r="N471">
        <v>2994.883963549194</v>
      </c>
    </row>
    <row r="472" spans="1:14">
      <c r="A472">
        <v>470</v>
      </c>
      <c r="B472">
        <v>91.88491580520363</v>
      </c>
      <c r="C472">
        <v>3741.62949329634</v>
      </c>
      <c r="D472">
        <v>0.6064391711623495</v>
      </c>
      <c r="E472">
        <v>518.0705190655573</v>
      </c>
      <c r="F472">
        <v>26.83831720125441</v>
      </c>
      <c r="G472">
        <v>78318.0911786439</v>
      </c>
      <c r="H472">
        <v>0.207006996450832</v>
      </c>
      <c r="I472">
        <v>0.1565615839244538</v>
      </c>
      <c r="J472">
        <v>14.51097675609083</v>
      </c>
      <c r="K472">
        <v>2.852844314864444</v>
      </c>
      <c r="L472">
        <v>3699.274187755438</v>
      </c>
      <c r="M472">
        <v>2572.825778601214</v>
      </c>
      <c r="N472">
        <v>2988.814348386104</v>
      </c>
    </row>
    <row r="473" spans="1:14">
      <c r="A473">
        <v>471</v>
      </c>
      <c r="B473">
        <v>92.24586981667277</v>
      </c>
      <c r="C473">
        <v>3748.847751826087</v>
      </c>
      <c r="D473">
        <v>0.6064453899436285</v>
      </c>
      <c r="E473">
        <v>518.7873591117213</v>
      </c>
      <c r="F473">
        <v>26.78664107971341</v>
      </c>
      <c r="G473">
        <v>78318.09117864385</v>
      </c>
      <c r="H473">
        <v>0.2070673208462504</v>
      </c>
      <c r="I473">
        <v>0.1565736803684935</v>
      </c>
      <c r="J473">
        <v>14.51971080607406</v>
      </c>
      <c r="K473">
        <v>2.852844314864444</v>
      </c>
      <c r="L473">
        <v>3699.274187755438</v>
      </c>
      <c r="M473">
        <v>2572.262924204133</v>
      </c>
      <c r="N473">
        <v>2983.323237012236</v>
      </c>
    </row>
    <row r="474" spans="1:14">
      <c r="A474">
        <v>472</v>
      </c>
      <c r="B474">
        <v>92.4756899186843</v>
      </c>
      <c r="C474">
        <v>3757.70462982111</v>
      </c>
      <c r="D474">
        <v>0.6064467916658058</v>
      </c>
      <c r="E474">
        <v>519.7403885293336</v>
      </c>
      <c r="F474">
        <v>26.72350519349801</v>
      </c>
      <c r="G474">
        <v>78318.0911786439</v>
      </c>
      <c r="H474">
        <v>0.2071083205649962</v>
      </c>
      <c r="I474">
        <v>0.1565901469933976</v>
      </c>
      <c r="J474">
        <v>14.52761649809377</v>
      </c>
      <c r="K474">
        <v>2.852844314864444</v>
      </c>
      <c r="L474">
        <v>3699.274187755438</v>
      </c>
      <c r="M474">
        <v>2571.834636844138</v>
      </c>
      <c r="N474">
        <v>2978.345453008897</v>
      </c>
    </row>
    <row r="475" spans="1:14">
      <c r="A475">
        <v>473</v>
      </c>
      <c r="B475">
        <v>92.77539015360374</v>
      </c>
      <c r="C475">
        <v>3761.665271111829</v>
      </c>
      <c r="D475">
        <v>0.6064529839901627</v>
      </c>
      <c r="E475">
        <v>520.0986067239525</v>
      </c>
      <c r="F475">
        <v>26.69536812906675</v>
      </c>
      <c r="G475">
        <v>78318.0911786439</v>
      </c>
      <c r="H475">
        <v>0.2071570970257375</v>
      </c>
      <c r="I475">
        <v>0.1565960075010594</v>
      </c>
      <c r="J475">
        <v>14.53371146518897</v>
      </c>
      <c r="K475">
        <v>2.852844314864444</v>
      </c>
      <c r="L475">
        <v>3699.274187755438</v>
      </c>
      <c r="M475">
        <v>2571.401744665167</v>
      </c>
      <c r="N475">
        <v>2974.560912870098</v>
      </c>
    </row>
    <row r="476" spans="1:14">
      <c r="A476">
        <v>474</v>
      </c>
      <c r="B476">
        <v>93.08358357235441</v>
      </c>
      <c r="C476">
        <v>3769.421949695556</v>
      </c>
      <c r="D476">
        <v>0.6064568829957577</v>
      </c>
      <c r="E476">
        <v>520.8962245998342</v>
      </c>
      <c r="F476">
        <v>26.64043466897265</v>
      </c>
      <c r="G476">
        <v>78318.09117864388</v>
      </c>
      <c r="H476">
        <v>0.2072095123249825</v>
      </c>
      <c r="I476">
        <v>0.1566096081806517</v>
      </c>
      <c r="J476">
        <v>14.54199378500137</v>
      </c>
      <c r="K476">
        <v>2.852844314864444</v>
      </c>
      <c r="L476">
        <v>3699.274187755438</v>
      </c>
      <c r="M476">
        <v>2570.896115840705</v>
      </c>
      <c r="N476">
        <v>2969.406874387433</v>
      </c>
    </row>
    <row r="477" spans="1:14">
      <c r="A477">
        <v>475</v>
      </c>
      <c r="B477">
        <v>93.40037335804651</v>
      </c>
      <c r="C477">
        <v>3779.496258241218</v>
      </c>
      <c r="D477">
        <v>0.606459493056513</v>
      </c>
      <c r="E477">
        <v>521.9608502275125</v>
      </c>
      <c r="F477">
        <v>26.56942415849507</v>
      </c>
      <c r="G477">
        <v>78318.09117864387</v>
      </c>
      <c r="H477">
        <v>0.2072646698043958</v>
      </c>
      <c r="I477">
        <v>0.1566279081136596</v>
      </c>
      <c r="J477">
        <v>14.5516315345091</v>
      </c>
      <c r="K477">
        <v>2.852844314864444</v>
      </c>
      <c r="L477">
        <v>3699.274187755438</v>
      </c>
      <c r="M477">
        <v>2570.342089905886</v>
      </c>
      <c r="N477">
        <v>2963.400673717416</v>
      </c>
    </row>
    <row r="478" spans="1:14">
      <c r="A478">
        <v>476</v>
      </c>
      <c r="B478">
        <v>93.75456967070443</v>
      </c>
      <c r="C478">
        <v>3784.761399697848</v>
      </c>
      <c r="D478">
        <v>0.6064671507038086</v>
      </c>
      <c r="E478">
        <v>522.4527079534641</v>
      </c>
      <c r="F478">
        <v>26.53246231021929</v>
      </c>
      <c r="G478">
        <v>78318.09117864392</v>
      </c>
      <c r="H478">
        <v>0.2073223282187986</v>
      </c>
      <c r="I478">
        <v>0.1566360623978934</v>
      </c>
      <c r="J478">
        <v>14.55910382222194</v>
      </c>
      <c r="K478">
        <v>2.852844314864444</v>
      </c>
      <c r="L478">
        <v>3699.274187755438</v>
      </c>
      <c r="M478">
        <v>2569.824296979709</v>
      </c>
      <c r="N478">
        <v>2958.777046438474</v>
      </c>
    </row>
    <row r="479" spans="1:14">
      <c r="A479">
        <v>477</v>
      </c>
      <c r="B479">
        <v>94.11332778418289</v>
      </c>
      <c r="C479">
        <v>3794.808045907126</v>
      </c>
      <c r="D479">
        <v>0.606470990730093</v>
      </c>
      <c r="E479">
        <v>523.4995563509627</v>
      </c>
      <c r="F479">
        <v>26.46221837201027</v>
      </c>
      <c r="G479">
        <v>78318.09117864391</v>
      </c>
      <c r="H479">
        <v>0.2073838369164485</v>
      </c>
      <c r="I479">
        <v>0.1566539868736538</v>
      </c>
      <c r="J479">
        <v>14.56921427299071</v>
      </c>
      <c r="K479">
        <v>2.852844314864444</v>
      </c>
      <c r="L479">
        <v>3699.274187755438</v>
      </c>
      <c r="M479">
        <v>2569.220892316896</v>
      </c>
      <c r="N479">
        <v>2952.531356725457</v>
      </c>
    </row>
    <row r="480" spans="1:14">
      <c r="A480">
        <v>478</v>
      </c>
      <c r="B480">
        <v>94.43663659639751</v>
      </c>
      <c r="C480">
        <v>3804.83141495434</v>
      </c>
      <c r="D480">
        <v>0.6064735960490069</v>
      </c>
      <c r="E480">
        <v>524.5556828882</v>
      </c>
      <c r="F480">
        <v>26.39250685220202</v>
      </c>
      <c r="G480">
        <v>78318.09117864388</v>
      </c>
      <c r="H480">
        <v>0.2074398959278171</v>
      </c>
      <c r="I480">
        <v>0.1566721258079237</v>
      </c>
      <c r="J480">
        <v>14.57881774265858</v>
      </c>
      <c r="K480">
        <v>2.852844314864444</v>
      </c>
      <c r="L480">
        <v>3699.274187755438</v>
      </c>
      <c r="M480">
        <v>2568.661203183605</v>
      </c>
      <c r="N480">
        <v>2946.606054492221</v>
      </c>
    </row>
    <row r="481" spans="1:14">
      <c r="A481">
        <v>479</v>
      </c>
      <c r="B481">
        <v>94.74979173187212</v>
      </c>
      <c r="C481">
        <v>3810.829837500369</v>
      </c>
      <c r="D481">
        <v>0.606479409077171</v>
      </c>
      <c r="E481">
        <v>525.1469311873203</v>
      </c>
      <c r="F481">
        <v>26.35096382485649</v>
      </c>
      <c r="G481">
        <v>78318.0911786439</v>
      </c>
      <c r="H481">
        <v>0.207491601018286</v>
      </c>
      <c r="I481">
        <v>0.1566820955644596</v>
      </c>
      <c r="J481">
        <v>14.58609508780048</v>
      </c>
      <c r="K481">
        <v>2.852844314864444</v>
      </c>
      <c r="L481">
        <v>3699.274187755438</v>
      </c>
      <c r="M481">
        <v>2568.182819759223</v>
      </c>
      <c r="N481">
        <v>2942.147963199685</v>
      </c>
    </row>
    <row r="482" spans="1:14">
      <c r="A482">
        <v>480</v>
      </c>
      <c r="B482">
        <v>95.17118922572904</v>
      </c>
      <c r="C482">
        <v>3815.147614869082</v>
      </c>
      <c r="D482">
        <v>0.6064904768228794</v>
      </c>
      <c r="E482">
        <v>525.5064313207131</v>
      </c>
      <c r="F482">
        <v>26.32114123167469</v>
      </c>
      <c r="G482">
        <v>78318.09117864385</v>
      </c>
      <c r="H482">
        <v>0.2075582422423274</v>
      </c>
      <c r="I482">
        <v>0.1566878543562117</v>
      </c>
      <c r="J482">
        <v>14.59384989841534</v>
      </c>
      <c r="K482">
        <v>2.852844314864444</v>
      </c>
      <c r="L482">
        <v>3699.274187755438</v>
      </c>
      <c r="M482">
        <v>2567.605997478426</v>
      </c>
      <c r="N482">
        <v>2937.394906193076</v>
      </c>
    </row>
    <row r="483" spans="1:14">
      <c r="A483">
        <v>481</v>
      </c>
      <c r="B483">
        <v>95.49387017916045</v>
      </c>
      <c r="C483">
        <v>3824.612031208497</v>
      </c>
      <c r="D483">
        <v>0.606493232485416</v>
      </c>
      <c r="E483">
        <v>526.4973403784882</v>
      </c>
      <c r="F483">
        <v>26.25600671943859</v>
      </c>
      <c r="G483">
        <v>78318.09117864388</v>
      </c>
      <c r="H483">
        <v>0.207613810701514</v>
      </c>
      <c r="I483">
        <v>0.1567048374330465</v>
      </c>
      <c r="J483">
        <v>14.60307121752869</v>
      </c>
      <c r="K483">
        <v>2.852844314864444</v>
      </c>
      <c r="L483">
        <v>3699.274187755438</v>
      </c>
      <c r="M483">
        <v>2567.057555732904</v>
      </c>
      <c r="N483">
        <v>2931.796423905278</v>
      </c>
    </row>
    <row r="484" spans="1:14">
      <c r="A484">
        <v>482</v>
      </c>
      <c r="B484">
        <v>95.70363215628606</v>
      </c>
      <c r="C484">
        <v>3831.706848903881</v>
      </c>
      <c r="D484">
        <v>0.6064943468132133</v>
      </c>
      <c r="E484">
        <v>527.2511234264003</v>
      </c>
      <c r="F484">
        <v>26.2073908966659</v>
      </c>
      <c r="G484">
        <v>78318.09117864388</v>
      </c>
      <c r="H484">
        <v>0.2076505375615941</v>
      </c>
      <c r="I484">
        <v>0.1567178124881446</v>
      </c>
      <c r="J484">
        <v>14.60955011480999</v>
      </c>
      <c r="K484">
        <v>2.852844314864444</v>
      </c>
      <c r="L484">
        <v>3699.274187755438</v>
      </c>
      <c r="M484">
        <v>2566.685488130605</v>
      </c>
      <c r="N484">
        <v>2927.844263914633</v>
      </c>
    </row>
    <row r="485" spans="1:14">
      <c r="A485">
        <v>483</v>
      </c>
      <c r="B485">
        <v>95.94533462883442</v>
      </c>
      <c r="C485">
        <v>3834.493119365268</v>
      </c>
      <c r="D485">
        <v>0.6064996202728234</v>
      </c>
      <c r="E485">
        <v>527.4935498638175</v>
      </c>
      <c r="F485">
        <v>26.18834773324056</v>
      </c>
      <c r="G485">
        <v>78318.09117864387</v>
      </c>
      <c r="H485">
        <v>0.2076887947996481</v>
      </c>
      <c r="I485">
        <v>0.1567217593917481</v>
      </c>
      <c r="J485">
        <v>14.61413461507985</v>
      </c>
      <c r="K485">
        <v>2.852844314864444</v>
      </c>
      <c r="L485">
        <v>3699.274187755438</v>
      </c>
      <c r="M485">
        <v>2566.3512286614</v>
      </c>
      <c r="N485">
        <v>2925.054029542488</v>
      </c>
    </row>
    <row r="486" spans="1:14">
      <c r="A486">
        <v>484</v>
      </c>
      <c r="B486">
        <v>96.19607880390218</v>
      </c>
      <c r="C486">
        <v>3839.512131651843</v>
      </c>
      <c r="D486">
        <v>0.6065038481453355</v>
      </c>
      <c r="E486">
        <v>527.9924123266715</v>
      </c>
      <c r="F486">
        <v>26.15411431125065</v>
      </c>
      <c r="G486">
        <v>78318.09117864388</v>
      </c>
      <c r="H486">
        <v>0.2077300208486719</v>
      </c>
      <c r="I486">
        <v>0.1567302049854153</v>
      </c>
      <c r="J486">
        <v>14.62001444262348</v>
      </c>
      <c r="K486">
        <v>2.852844314864444</v>
      </c>
      <c r="L486">
        <v>3699.274187755438</v>
      </c>
      <c r="M486">
        <v>2565.96785803298</v>
      </c>
      <c r="N486">
        <v>2921.477865845058</v>
      </c>
    </row>
    <row r="487" spans="1:14">
      <c r="A487">
        <v>485</v>
      </c>
      <c r="B487">
        <v>96.56063332773529</v>
      </c>
      <c r="C487">
        <v>3844.092509655272</v>
      </c>
      <c r="D487">
        <v>0.6065125812969725</v>
      </c>
      <c r="E487">
        <v>528.4019465429416</v>
      </c>
      <c r="F487">
        <v>26.12295071943033</v>
      </c>
      <c r="G487">
        <v>78318.09117864387</v>
      </c>
      <c r="H487">
        <v>0.2077879341526964</v>
      </c>
      <c r="I487">
        <v>0.1567369272260978</v>
      </c>
      <c r="J487">
        <v>14.62711085313742</v>
      </c>
      <c r="K487">
        <v>2.852844314864444</v>
      </c>
      <c r="L487">
        <v>3699.274187755438</v>
      </c>
      <c r="M487">
        <v>2565.458118377183</v>
      </c>
      <c r="N487">
        <v>2917.213339897775</v>
      </c>
    </row>
    <row r="488" spans="1:14">
      <c r="A488">
        <v>486</v>
      </c>
      <c r="B488">
        <v>96.91778886359376</v>
      </c>
      <c r="C488">
        <v>3851.142736826727</v>
      </c>
      <c r="D488">
        <v>0.6065189037264843</v>
      </c>
      <c r="E488">
        <v>529.1009084724467</v>
      </c>
      <c r="F488">
        <v>26.07512783943174</v>
      </c>
      <c r="G488">
        <v>78318.0911786439</v>
      </c>
      <c r="H488">
        <v>0.2078465353236236</v>
      </c>
      <c r="I488">
        <v>0.1567487475311246</v>
      </c>
      <c r="J488">
        <v>14.63540101547288</v>
      </c>
      <c r="K488">
        <v>2.852844314864444</v>
      </c>
      <c r="L488">
        <v>3699.274187755438</v>
      </c>
      <c r="M488">
        <v>2564.914709688992</v>
      </c>
      <c r="N488">
        <v>2912.234901452801</v>
      </c>
    </row>
    <row r="489" spans="1:14">
      <c r="A489">
        <v>487</v>
      </c>
      <c r="B489">
        <v>97.28928414138103</v>
      </c>
      <c r="C489">
        <v>3862.415560878053</v>
      </c>
      <c r="D489">
        <v>0.6065214958300008</v>
      </c>
      <c r="E489">
        <v>530.2852108166438</v>
      </c>
      <c r="F489">
        <v>25.99902511987275</v>
      </c>
      <c r="G489">
        <v>78318.09117864391</v>
      </c>
      <c r="H489">
        <v>0.2079105309062036</v>
      </c>
      <c r="I489">
        <v>0.1567690719891452</v>
      </c>
      <c r="J489">
        <v>14.64606653848409</v>
      </c>
      <c r="K489">
        <v>2.852844314864444</v>
      </c>
      <c r="L489">
        <v>3699.274187755438</v>
      </c>
      <c r="M489">
        <v>2564.28039724663</v>
      </c>
      <c r="N489">
        <v>2905.839807196287</v>
      </c>
    </row>
    <row r="490" spans="1:14">
      <c r="A490">
        <v>488</v>
      </c>
      <c r="B490">
        <v>97.56607334345921</v>
      </c>
      <c r="C490">
        <v>3871.182233474914</v>
      </c>
      <c r="D490">
        <v>0.6065235084467691</v>
      </c>
      <c r="E490">
        <v>531.2100002566821</v>
      </c>
      <c r="F490">
        <v>25.94014777251035</v>
      </c>
      <c r="G490">
        <v>78318.09117864387</v>
      </c>
      <c r="H490">
        <v>0.2079585597139401</v>
      </c>
      <c r="I490">
        <v>0.1567849536084323</v>
      </c>
      <c r="J490">
        <v>14.65417930074451</v>
      </c>
      <c r="K490">
        <v>2.852844314864444</v>
      </c>
      <c r="L490">
        <v>3699.274187755438</v>
      </c>
      <c r="M490">
        <v>2563.801086117309</v>
      </c>
      <c r="N490">
        <v>2901.00143845519</v>
      </c>
    </row>
    <row r="491" spans="1:14">
      <c r="A491">
        <v>489</v>
      </c>
      <c r="B491">
        <v>97.89132898595336</v>
      </c>
      <c r="C491">
        <v>3878.290544601727</v>
      </c>
      <c r="D491">
        <v>0.6065285663354633</v>
      </c>
      <c r="E491">
        <v>531.9263403382179</v>
      </c>
      <c r="F491">
        <v>25.89260346428435</v>
      </c>
      <c r="G491">
        <v>78318.09117864385</v>
      </c>
      <c r="H491">
        <v>0.2080123018363839</v>
      </c>
      <c r="I491">
        <v>0.1567971260369918</v>
      </c>
      <c r="J491">
        <v>14.66202099625404</v>
      </c>
      <c r="K491">
        <v>2.852844314864444</v>
      </c>
      <c r="L491">
        <v>3699.274187755438</v>
      </c>
      <c r="M491">
        <v>2563.29608187292</v>
      </c>
      <c r="N491">
        <v>2896.325324301849</v>
      </c>
    </row>
    <row r="492" spans="1:14">
      <c r="A492">
        <v>490</v>
      </c>
      <c r="B492">
        <v>98.21616598297825</v>
      </c>
      <c r="C492">
        <v>3886.547355553377</v>
      </c>
      <c r="D492">
        <v>0.6065322699155926</v>
      </c>
      <c r="E492">
        <v>532.7758939095361</v>
      </c>
      <c r="F492">
        <v>25.83759568686846</v>
      </c>
      <c r="G492">
        <v>78318.0911786439</v>
      </c>
      <c r="H492">
        <v>0.2080669284851734</v>
      </c>
      <c r="I492">
        <v>0.1568116313439567</v>
      </c>
      <c r="J492">
        <v>14.67043280851806</v>
      </c>
      <c r="K492">
        <v>2.852844314864444</v>
      </c>
      <c r="L492">
        <v>3699.274187755438</v>
      </c>
      <c r="M492">
        <v>2562.771167638873</v>
      </c>
      <c r="N492">
        <v>2891.332233358945</v>
      </c>
    </row>
    <row r="493" spans="1:14">
      <c r="A493">
        <v>491</v>
      </c>
      <c r="B493">
        <v>98.61941763257161</v>
      </c>
      <c r="C493">
        <v>3889.786816428154</v>
      </c>
      <c r="D493">
        <v>0.606543182370329</v>
      </c>
      <c r="E493">
        <v>533.0173392779802</v>
      </c>
      <c r="F493">
        <v>25.8160778288788</v>
      </c>
      <c r="G493">
        <v>78318.09117864388</v>
      </c>
      <c r="H493">
        <v>0.2081289762569054</v>
      </c>
      <c r="I493">
        <v>0.1568153682614272</v>
      </c>
      <c r="J493">
        <v>14.6772263540058</v>
      </c>
      <c r="K493">
        <v>2.852844314864444</v>
      </c>
      <c r="L493">
        <v>3699.274187755438</v>
      </c>
      <c r="M493">
        <v>2562.245965040932</v>
      </c>
      <c r="N493">
        <v>2887.37611078992</v>
      </c>
    </row>
    <row r="494" spans="1:14">
      <c r="A494">
        <v>492</v>
      </c>
      <c r="B494">
        <v>98.95657874120836</v>
      </c>
      <c r="C494">
        <v>3898.78948266162</v>
      </c>
      <c r="D494">
        <v>0.606547085602018</v>
      </c>
      <c r="E494">
        <v>533.9496890827083</v>
      </c>
      <c r="F494">
        <v>25.75646611268224</v>
      </c>
      <c r="G494">
        <v>78318.0911786439</v>
      </c>
      <c r="H494">
        <v>0.2081857306983461</v>
      </c>
      <c r="I494">
        <v>0.1568313317530928</v>
      </c>
      <c r="J494">
        <v>14.68613762057802</v>
      </c>
      <c r="K494">
        <v>2.852844314864444</v>
      </c>
      <c r="L494">
        <v>3699.274187755438</v>
      </c>
      <c r="M494">
        <v>2561.696188507742</v>
      </c>
      <c r="N494">
        <v>2882.074548880534</v>
      </c>
    </row>
    <row r="495" spans="1:14">
      <c r="A495">
        <v>493</v>
      </c>
      <c r="B495">
        <v>99.28333189350076</v>
      </c>
      <c r="C495">
        <v>3902.731940185548</v>
      </c>
      <c r="D495">
        <v>0.6065536139093365</v>
      </c>
      <c r="E495">
        <v>534.297745874807</v>
      </c>
      <c r="F495">
        <v>25.73044747364374</v>
      </c>
      <c r="G495">
        <v>78318.09117864387</v>
      </c>
      <c r="H495">
        <v>0.2082371739751413</v>
      </c>
      <c r="I495">
        <v>0.1568370127770334</v>
      </c>
      <c r="J495">
        <v>14.6922993428566</v>
      </c>
      <c r="K495">
        <v>2.852844314864444</v>
      </c>
      <c r="L495">
        <v>3699.274187755438</v>
      </c>
      <c r="M495">
        <v>2561.246871747535</v>
      </c>
      <c r="N495">
        <v>2878.570324091356</v>
      </c>
    </row>
    <row r="496" spans="1:14">
      <c r="A496">
        <v>494</v>
      </c>
      <c r="B496">
        <v>99.51157946476779</v>
      </c>
      <c r="C496">
        <v>3910.959347967956</v>
      </c>
      <c r="D496">
        <v>0.6065551251851639</v>
      </c>
      <c r="E496">
        <v>535.1766462764864</v>
      </c>
      <c r="F496">
        <v>25.67631884049916</v>
      </c>
      <c r="G496">
        <v>78318.09117864385</v>
      </c>
      <c r="H496">
        <v>0.2082770881054195</v>
      </c>
      <c r="I496">
        <v>0.1568521895491508</v>
      </c>
      <c r="J496">
        <v>14.69939441519521</v>
      </c>
      <c r="K496">
        <v>2.852844314864444</v>
      </c>
      <c r="L496">
        <v>3699.274187755438</v>
      </c>
      <c r="M496">
        <v>2560.83863148528</v>
      </c>
      <c r="N496">
        <v>2874.29251335986</v>
      </c>
    </row>
    <row r="497" spans="1:14">
      <c r="A497">
        <v>495</v>
      </c>
      <c r="B497">
        <v>99.83923236494455</v>
      </c>
      <c r="C497">
        <v>3917.755185689791</v>
      </c>
      <c r="D497">
        <v>0.6065603672173531</v>
      </c>
      <c r="E497">
        <v>535.8559085919766</v>
      </c>
      <c r="F497">
        <v>25.63178004522898</v>
      </c>
      <c r="G497">
        <v>78318.09117864388</v>
      </c>
      <c r="H497">
        <v>0.2083306321036465</v>
      </c>
      <c r="I497">
        <v>0.1568637144396669</v>
      </c>
      <c r="J497">
        <v>14.70699698777669</v>
      </c>
      <c r="K497">
        <v>2.852844314864444</v>
      </c>
      <c r="L497">
        <v>3699.274187755438</v>
      </c>
      <c r="M497">
        <v>2560.340221947978</v>
      </c>
      <c r="N497">
        <v>2869.851377264355</v>
      </c>
    </row>
    <row r="498" spans="1:14">
      <c r="A498">
        <v>496</v>
      </c>
      <c r="B498">
        <v>100.2336778707544</v>
      </c>
      <c r="C498">
        <v>3923.831190291347</v>
      </c>
      <c r="D498">
        <v>0.606567930539902</v>
      </c>
      <c r="E498">
        <v>536.429210587808</v>
      </c>
      <c r="F498">
        <v>25.59208954735888</v>
      </c>
      <c r="G498">
        <v>78318.09117864384</v>
      </c>
      <c r="H498">
        <v>0.2083934529032163</v>
      </c>
      <c r="I498">
        <v>0.1568732814442803</v>
      </c>
      <c r="J498">
        <v>14.71505868204197</v>
      </c>
      <c r="K498">
        <v>2.852844314864444</v>
      </c>
      <c r="L498">
        <v>3699.274187755438</v>
      </c>
      <c r="M498">
        <v>2559.777696175299</v>
      </c>
      <c r="N498">
        <v>2865.247149315031</v>
      </c>
    </row>
    <row r="499" spans="1:14">
      <c r="A499">
        <v>497</v>
      </c>
      <c r="B499">
        <v>100.5219233352963</v>
      </c>
      <c r="C499">
        <v>3933.163957752891</v>
      </c>
      <c r="D499">
        <v>0.6065696725054691</v>
      </c>
      <c r="E499">
        <v>537.4158196392375</v>
      </c>
      <c r="F499">
        <v>25.53136362208193</v>
      </c>
      <c r="G499">
        <v>78318.09117864387</v>
      </c>
      <c r="H499">
        <v>0.2084431431205263</v>
      </c>
      <c r="I499">
        <v>0.1568902619903137</v>
      </c>
      <c r="J499">
        <v>14.72341061516029</v>
      </c>
      <c r="K499">
        <v>2.852844314864444</v>
      </c>
      <c r="L499">
        <v>3699.274187755438</v>
      </c>
      <c r="M499">
        <v>2559.280754194061</v>
      </c>
      <c r="N499">
        <v>2860.306961652819</v>
      </c>
    </row>
    <row r="500" spans="1:14">
      <c r="A500">
        <v>498</v>
      </c>
      <c r="B500">
        <v>100.9352370204374</v>
      </c>
      <c r="C500">
        <v>3940.461150197172</v>
      </c>
      <c r="D500">
        <v>0.6065769498020659</v>
      </c>
      <c r="E500">
        <v>538.1246180315684</v>
      </c>
      <c r="F500">
        <v>25.48408304587173</v>
      </c>
      <c r="G500">
        <v>78318.09117864391</v>
      </c>
      <c r="H500">
        <v>0.2085095146597173</v>
      </c>
      <c r="I500">
        <v>0.156902195483617</v>
      </c>
      <c r="J500">
        <v>14.73228382090078</v>
      </c>
      <c r="K500">
        <v>2.852844314864444</v>
      </c>
      <c r="L500">
        <v>3699.274187755438</v>
      </c>
      <c r="M500">
        <v>2558.676917169628</v>
      </c>
      <c r="N500">
        <v>2855.229447780509</v>
      </c>
    </row>
    <row r="501" spans="1:14">
      <c r="A501">
        <v>499</v>
      </c>
      <c r="B501">
        <v>101.3394302781075</v>
      </c>
      <c r="C501">
        <v>3946.673522820573</v>
      </c>
      <c r="D501">
        <v>0.606584791975556</v>
      </c>
      <c r="E501">
        <v>538.7107027669878</v>
      </c>
      <c r="F501">
        <v>25.44396910715062</v>
      </c>
      <c r="G501">
        <v>78318.09117864384</v>
      </c>
      <c r="H501">
        <v>0.2085735856005495</v>
      </c>
      <c r="I501">
        <v>0.1569119840125544</v>
      </c>
      <c r="J501">
        <v>14.74047576793603</v>
      </c>
      <c r="K501">
        <v>2.852844314864444</v>
      </c>
      <c r="L501">
        <v>3699.274187755438</v>
      </c>
      <c r="M501">
        <v>2558.103945113701</v>
      </c>
      <c r="N501">
        <v>2850.600586304451</v>
      </c>
    </row>
    <row r="502" spans="1:14">
      <c r="A502">
        <v>500</v>
      </c>
      <c r="B502">
        <v>101.6411334787698</v>
      </c>
      <c r="C502">
        <v>3954.317179863623</v>
      </c>
      <c r="D502">
        <v>0.6065880060400181</v>
      </c>
      <c r="E502">
        <v>539.4967628927658</v>
      </c>
      <c r="F502">
        <v>25.39478615979895</v>
      </c>
      <c r="G502">
        <v>78318.09117864391</v>
      </c>
      <c r="H502">
        <v>0.2086237972890098</v>
      </c>
      <c r="I502">
        <v>0.1569254206054936</v>
      </c>
      <c r="J502">
        <v>14.74808037712887</v>
      </c>
      <c r="K502">
        <v>2.852844314864444</v>
      </c>
      <c r="L502">
        <v>3699.274187755438</v>
      </c>
      <c r="M502">
        <v>2557.623174620153</v>
      </c>
      <c r="N502">
        <v>2846.19844933793</v>
      </c>
    </row>
    <row r="503" spans="1:14">
      <c r="A503">
        <v>501</v>
      </c>
      <c r="B503">
        <v>101.9433076797186</v>
      </c>
      <c r="C503">
        <v>3966.014636713427</v>
      </c>
      <c r="D503">
        <v>0.6065877620932389</v>
      </c>
      <c r="E503">
        <v>540.7520152498893</v>
      </c>
      <c r="F503">
        <v>25.31988618021632</v>
      </c>
      <c r="G503">
        <v>78318.0911786439</v>
      </c>
      <c r="H503">
        <v>0.208677580237568</v>
      </c>
      <c r="I503">
        <v>0.1569470856352607</v>
      </c>
      <c r="J503">
        <v>14.7576884431254</v>
      </c>
      <c r="K503">
        <v>2.852844314864444</v>
      </c>
      <c r="L503">
        <v>3699.274187755438</v>
      </c>
      <c r="M503">
        <v>2557.068128152907</v>
      </c>
      <c r="N503">
        <v>2840.56364540009</v>
      </c>
    </row>
    <row r="504" spans="1:14">
      <c r="A504">
        <v>502</v>
      </c>
      <c r="B504">
        <v>102.3289743971382</v>
      </c>
      <c r="C504">
        <v>3971.880787178353</v>
      </c>
      <c r="D504">
        <v>0.6065954325495202</v>
      </c>
      <c r="E504">
        <v>541.3044245793446</v>
      </c>
      <c r="F504">
        <v>25.28249073205296</v>
      </c>
      <c r="G504">
        <v>78318.09117864388</v>
      </c>
      <c r="H504">
        <v>0.2087383434214262</v>
      </c>
      <c r="I504">
        <v>0.1569563242962915</v>
      </c>
      <c r="J504">
        <v>14.76541308972338</v>
      </c>
      <c r="K504">
        <v>2.852844314864444</v>
      </c>
      <c r="L504">
        <v>3699.274187755438</v>
      </c>
      <c r="M504">
        <v>2556.525796771169</v>
      </c>
      <c r="N504">
        <v>2836.21136394602</v>
      </c>
    </row>
    <row r="505" spans="1:14">
      <c r="A505">
        <v>503</v>
      </c>
      <c r="B505">
        <v>102.6050785599383</v>
      </c>
      <c r="C505">
        <v>3975.229817876579</v>
      </c>
      <c r="D505">
        <v>0.6066014560702522</v>
      </c>
      <c r="E505">
        <v>541.6012660740322</v>
      </c>
      <c r="F505">
        <v>25.26119087230435</v>
      </c>
      <c r="G505">
        <v>78318.09117864385</v>
      </c>
      <c r="H505">
        <v>0.2087811349123544</v>
      </c>
      <c r="I505">
        <v>0.1569612000711967</v>
      </c>
      <c r="J505">
        <v>14.77051316043523</v>
      </c>
      <c r="K505">
        <v>2.852844314864444</v>
      </c>
      <c r="L505">
        <v>3699.274187755438</v>
      </c>
      <c r="M505">
        <v>2556.153078929452</v>
      </c>
      <c r="N505">
        <v>2833.401527730982</v>
      </c>
    </row>
    <row r="506" spans="1:14">
      <c r="A506">
        <v>504</v>
      </c>
      <c r="B506">
        <v>102.7859900211292</v>
      </c>
      <c r="C506">
        <v>3981.614373394204</v>
      </c>
      <c r="D506">
        <v>0.606602524276287</v>
      </c>
      <c r="E506">
        <v>542.2808449574434</v>
      </c>
      <c r="F506">
        <v>25.22068431882112</v>
      </c>
      <c r="G506">
        <v>78318.09117864392</v>
      </c>
      <c r="H506">
        <v>0.2088128299683139</v>
      </c>
      <c r="I506">
        <v>0.1569729051718794</v>
      </c>
      <c r="J506">
        <v>14.77592110034058</v>
      </c>
      <c r="K506">
        <v>2.852844314864444</v>
      </c>
      <c r="L506">
        <v>3699.274187755438</v>
      </c>
      <c r="M506">
        <v>2555.832256103023</v>
      </c>
      <c r="N506">
        <v>2830.273910639783</v>
      </c>
    </row>
    <row r="507" spans="1:14">
      <c r="A507">
        <v>505</v>
      </c>
      <c r="B507">
        <v>103.0247412396851</v>
      </c>
      <c r="C507">
        <v>3987.142014651036</v>
      </c>
      <c r="D507">
        <v>0.606605570698866</v>
      </c>
      <c r="E507">
        <v>542.8421146952223</v>
      </c>
      <c r="F507">
        <v>25.18571919978247</v>
      </c>
      <c r="G507">
        <v>78318.0911786439</v>
      </c>
      <c r="H507">
        <v>0.2088521217139682</v>
      </c>
      <c r="I507">
        <v>0.1569824626768311</v>
      </c>
      <c r="J507">
        <v>14.7816141986555</v>
      </c>
      <c r="K507">
        <v>2.852844314864444</v>
      </c>
      <c r="L507">
        <v>3699.274187755438</v>
      </c>
      <c r="M507">
        <v>2555.462099735861</v>
      </c>
      <c r="N507">
        <v>2827.060714400561</v>
      </c>
    </row>
    <row r="508" spans="1:14">
      <c r="A508">
        <v>506</v>
      </c>
      <c r="B508">
        <v>103.3008585916564</v>
      </c>
      <c r="C508">
        <v>3996.470881137233</v>
      </c>
      <c r="D508">
        <v>0.6066063890165898</v>
      </c>
      <c r="E508">
        <v>543.8312201982939</v>
      </c>
      <c r="F508">
        <v>25.12692877724178</v>
      </c>
      <c r="G508">
        <v>78318.09117864391</v>
      </c>
      <c r="H508">
        <v>0.2089000386171569</v>
      </c>
      <c r="I508">
        <v>0.1569994880642469</v>
      </c>
      <c r="J508">
        <v>14.78962169618467</v>
      </c>
      <c r="K508">
        <v>2.852844314864444</v>
      </c>
      <c r="L508">
        <v>3699.274187755438</v>
      </c>
      <c r="M508">
        <v>2554.981113776063</v>
      </c>
      <c r="N508">
        <v>2822.429402425098</v>
      </c>
    </row>
    <row r="509" spans="1:14">
      <c r="A509">
        <v>507</v>
      </c>
      <c r="B509">
        <v>103.6336368317989</v>
      </c>
      <c r="C509">
        <v>4004.228167388232</v>
      </c>
      <c r="D509">
        <v>0.6066102808625494</v>
      </c>
      <c r="E509">
        <v>544.619725370855</v>
      </c>
      <c r="F509">
        <v>25.07825103686699</v>
      </c>
      <c r="G509">
        <v>78318.09117864384</v>
      </c>
      <c r="H509">
        <v>0.2089547023210054</v>
      </c>
      <c r="I509">
        <v>0.1570129275083534</v>
      </c>
      <c r="J509">
        <v>14.79754003910742</v>
      </c>
      <c r="K509">
        <v>2.852844314864444</v>
      </c>
      <c r="L509">
        <v>3699.274187755438</v>
      </c>
      <c r="M509">
        <v>2554.465779243662</v>
      </c>
      <c r="N509">
        <v>2817.952558591196</v>
      </c>
    </row>
    <row r="510" spans="1:14">
      <c r="A510">
        <v>508</v>
      </c>
      <c r="B510">
        <v>104.0925514348154</v>
      </c>
      <c r="C510">
        <v>4010.321815549749</v>
      </c>
      <c r="D510">
        <v>0.6066200681011158</v>
      </c>
      <c r="E510">
        <v>545.1745307782396</v>
      </c>
      <c r="F510">
        <v>25.04014485852182</v>
      </c>
      <c r="G510">
        <v>78318.09117864387</v>
      </c>
      <c r="H510">
        <v>0.2090258376411785</v>
      </c>
      <c r="I510">
        <v>0.1570221301287803</v>
      </c>
      <c r="J510">
        <v>14.80619007002188</v>
      </c>
      <c r="K510">
        <v>2.852844314864444</v>
      </c>
      <c r="L510">
        <v>3699.274187755438</v>
      </c>
      <c r="M510">
        <v>2553.841408345642</v>
      </c>
      <c r="N510">
        <v>2813.218222566859</v>
      </c>
    </row>
    <row r="511" spans="1:14">
      <c r="A511">
        <v>509</v>
      </c>
      <c r="B511">
        <v>104.4526418671428</v>
      </c>
      <c r="C511">
        <v>4014.729033310846</v>
      </c>
      <c r="D511">
        <v>0.6066276203258028</v>
      </c>
      <c r="E511">
        <v>545.566856196562</v>
      </c>
      <c r="F511">
        <v>25.01265673410663</v>
      </c>
      <c r="G511">
        <v>78318.09117864388</v>
      </c>
      <c r="H511">
        <v>0.2090811384787546</v>
      </c>
      <c r="I511">
        <v>0.1570286051500391</v>
      </c>
      <c r="J511">
        <v>14.81277960763144</v>
      </c>
      <c r="K511">
        <v>2.852844314864444</v>
      </c>
      <c r="L511">
        <v>3699.274187755438</v>
      </c>
      <c r="M511">
        <v>2553.360054270414</v>
      </c>
      <c r="N511">
        <v>2809.627117394786</v>
      </c>
    </row>
    <row r="512" spans="1:14">
      <c r="A512">
        <v>510</v>
      </c>
      <c r="B512">
        <v>104.7974531165484</v>
      </c>
      <c r="C512">
        <v>4021.437952145694</v>
      </c>
      <c r="D512">
        <v>0.6066327534828133</v>
      </c>
      <c r="E512">
        <v>546.2301560031112</v>
      </c>
      <c r="F512">
        <v>24.97092840561571</v>
      </c>
      <c r="G512">
        <v>78318.09117864387</v>
      </c>
      <c r="H512">
        <v>0.209136405316797</v>
      </c>
      <c r="I512">
        <v>0.1570398380533496</v>
      </c>
      <c r="J512">
        <v>14.8202844798116</v>
      </c>
      <c r="K512">
        <v>2.852844314864444</v>
      </c>
      <c r="L512">
        <v>3699.274187755438</v>
      </c>
      <c r="M512">
        <v>2552.852871286377</v>
      </c>
      <c r="N512">
        <v>2805.47874313501</v>
      </c>
    </row>
    <row r="513" spans="1:14">
      <c r="A513">
        <v>511</v>
      </c>
      <c r="B513">
        <v>105.1715762244927</v>
      </c>
      <c r="C513">
        <v>4027.554586962871</v>
      </c>
      <c r="D513">
        <v>0.6066395810245624</v>
      </c>
      <c r="E513">
        <v>546.8156003929721</v>
      </c>
      <c r="F513">
        <v>24.93300513311743</v>
      </c>
      <c r="G513">
        <v>78318.0911786439</v>
      </c>
      <c r="H513">
        <v>0.2091951595968435</v>
      </c>
      <c r="I513">
        <v>0.1570496816801445</v>
      </c>
      <c r="J513">
        <v>14.8278467135332</v>
      </c>
      <c r="K513">
        <v>2.852844314864444</v>
      </c>
      <c r="L513">
        <v>3699.274187755438</v>
      </c>
      <c r="M513">
        <v>2552.325565451798</v>
      </c>
      <c r="N513">
        <v>2801.340151034068</v>
      </c>
    </row>
    <row r="514" spans="1:14">
      <c r="A514">
        <v>512</v>
      </c>
      <c r="B514">
        <v>105.4593071378166</v>
      </c>
      <c r="C514">
        <v>4038.468763281242</v>
      </c>
      <c r="D514">
        <v>0.60663943761461</v>
      </c>
      <c r="E514">
        <v>547.9836591979838</v>
      </c>
      <c r="F514">
        <v>24.86562236253769</v>
      </c>
      <c r="G514">
        <v>78318.0911786439</v>
      </c>
      <c r="H514">
        <v>0.2092460938146301</v>
      </c>
      <c r="I514">
        <v>0.1570698297713727</v>
      </c>
      <c r="J514">
        <v>14.83663342670619</v>
      </c>
      <c r="K514">
        <v>2.852844314864444</v>
      </c>
      <c r="L514">
        <v>3699.274187755438</v>
      </c>
      <c r="M514">
        <v>2551.804382691771</v>
      </c>
      <c r="N514">
        <v>2796.296678343826</v>
      </c>
    </row>
    <row r="515" spans="1:14">
      <c r="A515">
        <v>513</v>
      </c>
      <c r="B515">
        <v>105.8553580289355</v>
      </c>
      <c r="C515">
        <v>4044.202633520762</v>
      </c>
      <c r="D515">
        <v>0.6066467406356122</v>
      </c>
      <c r="E515">
        <v>548.5173218658094</v>
      </c>
      <c r="F515">
        <v>24.83036788471554</v>
      </c>
      <c r="G515">
        <v>78318.09117864391</v>
      </c>
      <c r="H515">
        <v>0.2093076646571438</v>
      </c>
      <c r="I515">
        <v>0.1570787271730222</v>
      </c>
      <c r="J515">
        <v>14.84424506179052</v>
      </c>
      <c r="K515">
        <v>2.852844314864444</v>
      </c>
      <c r="L515">
        <v>3699.274187755438</v>
      </c>
      <c r="M515">
        <v>2551.260193674872</v>
      </c>
      <c r="N515">
        <v>2792.232439009176</v>
      </c>
    </row>
    <row r="516" spans="1:14">
      <c r="A516">
        <v>514</v>
      </c>
      <c r="B516">
        <v>106.1200567368494</v>
      </c>
      <c r="C516">
        <v>4052.182778787778</v>
      </c>
      <c r="D516">
        <v>0.6066493594286997</v>
      </c>
      <c r="E516">
        <v>549.3541231323247</v>
      </c>
      <c r="F516">
        <v>24.78146832771857</v>
      </c>
      <c r="G516">
        <v>78318.09117864392</v>
      </c>
      <c r="H516">
        <v>0.2093523187632951</v>
      </c>
      <c r="I516">
        <v>0.157093121617881</v>
      </c>
      <c r="J516">
        <v>14.85129699911638</v>
      </c>
      <c r="K516">
        <v>2.852844314864444</v>
      </c>
      <c r="L516">
        <v>3699.274187755438</v>
      </c>
      <c r="M516">
        <v>2550.821769083325</v>
      </c>
      <c r="N516">
        <v>2788.191906018842</v>
      </c>
    </row>
    <row r="517" spans="1:14">
      <c r="A517">
        <v>515</v>
      </c>
      <c r="B517">
        <v>106.4407959912923</v>
      </c>
      <c r="C517">
        <v>4054.800668794246</v>
      </c>
      <c r="D517">
        <v>0.6066562040750597</v>
      </c>
      <c r="E517">
        <v>549.5518738769622</v>
      </c>
      <c r="F517">
        <v>24.76546873524045</v>
      </c>
      <c r="G517">
        <v>78318.09117864387</v>
      </c>
      <c r="H517">
        <v>0.209400359251105</v>
      </c>
      <c r="I517">
        <v>0.1570962021938496</v>
      </c>
      <c r="J517">
        <v>14.85647468210981</v>
      </c>
      <c r="K517">
        <v>2.852844314864444</v>
      </c>
      <c r="L517">
        <v>3699.274187755438</v>
      </c>
      <c r="M517">
        <v>2550.418907289316</v>
      </c>
      <c r="N517">
        <v>2785.597879618919</v>
      </c>
    </row>
    <row r="518" spans="1:14">
      <c r="A518">
        <v>516</v>
      </c>
      <c r="B518">
        <v>106.778689430111</v>
      </c>
      <c r="C518">
        <v>4061.181477447512</v>
      </c>
      <c r="D518">
        <v>0.6066611947201879</v>
      </c>
      <c r="E518">
        <v>550.179474571004</v>
      </c>
      <c r="F518">
        <v>24.72655796060859</v>
      </c>
      <c r="G518">
        <v>78318.09117864387</v>
      </c>
      <c r="H518">
        <v>0.2094540458216959</v>
      </c>
      <c r="I518">
        <v>0.157106822854311</v>
      </c>
      <c r="J518">
        <v>14.86363780364663</v>
      </c>
      <c r="K518">
        <v>2.852844314864444</v>
      </c>
      <c r="L518">
        <v>3699.274187755438</v>
      </c>
      <c r="M518">
        <v>2549.929201716272</v>
      </c>
      <c r="N518">
        <v>2781.721677449007</v>
      </c>
    </row>
    <row r="519" spans="1:14">
      <c r="A519">
        <v>517</v>
      </c>
      <c r="B519">
        <v>107.1309666896444</v>
      </c>
      <c r="C519">
        <v>4069.942874157709</v>
      </c>
      <c r="D519">
        <v>0.6066651038836359</v>
      </c>
      <c r="E519">
        <v>551.0777905115632</v>
      </c>
      <c r="F519">
        <v>24.67332891286295</v>
      </c>
      <c r="G519">
        <v>78318.09117864387</v>
      </c>
      <c r="H519">
        <v>0.2095117980801809</v>
      </c>
      <c r="I519">
        <v>0.1571221892313322</v>
      </c>
      <c r="J519">
        <v>14.872082680334</v>
      </c>
      <c r="K519">
        <v>2.852844314864444</v>
      </c>
      <c r="L519">
        <v>3699.274187755438</v>
      </c>
      <c r="M519">
        <v>2549.380868218298</v>
      </c>
      <c r="N519">
        <v>2777.02092111111</v>
      </c>
    </row>
    <row r="520" spans="1:14">
      <c r="A520">
        <v>518</v>
      </c>
      <c r="B520">
        <v>107.5094906055532</v>
      </c>
      <c r="C520">
        <v>4073.582617766621</v>
      </c>
      <c r="D520">
        <v>0.6066735127286828</v>
      </c>
      <c r="E520">
        <v>551.3754252280797</v>
      </c>
      <c r="F520">
        <v>24.65128330837968</v>
      </c>
      <c r="G520">
        <v>78318.09117864384</v>
      </c>
      <c r="H520">
        <v>0.2095685689945518</v>
      </c>
      <c r="I520">
        <v>0.1571269755312596</v>
      </c>
      <c r="J520">
        <v>14.87841664210821</v>
      </c>
      <c r="K520">
        <v>2.852844314864444</v>
      </c>
      <c r="L520">
        <v>3699.274187755438</v>
      </c>
      <c r="M520">
        <v>2548.899177537</v>
      </c>
      <c r="N520">
        <v>2773.812491190149</v>
      </c>
    </row>
    <row r="521" spans="1:14">
      <c r="A521">
        <v>519</v>
      </c>
      <c r="B521">
        <v>107.9079195926047</v>
      </c>
      <c r="C521">
        <v>4082.135641336692</v>
      </c>
      <c r="D521">
        <v>0.6066787356778773</v>
      </c>
      <c r="E521">
        <v>552.2345404526664</v>
      </c>
      <c r="F521">
        <v>24.59963313658383</v>
      </c>
      <c r="G521">
        <v>78318.09117864387</v>
      </c>
      <c r="H521">
        <v>0.2096325693638118</v>
      </c>
      <c r="I521">
        <v>0.157141598601819</v>
      </c>
      <c r="J521">
        <v>14.88728693780662</v>
      </c>
      <c r="K521">
        <v>2.852844314864444</v>
      </c>
      <c r="L521">
        <v>3699.274187755438</v>
      </c>
      <c r="M521">
        <v>2548.305423488528</v>
      </c>
      <c r="N521">
        <v>2768.988434596388</v>
      </c>
    </row>
    <row r="522" spans="1:14">
      <c r="A522">
        <v>520</v>
      </c>
      <c r="B522">
        <v>108.2722372141494</v>
      </c>
      <c r="C522">
        <v>4090.96393944746</v>
      </c>
      <c r="D522">
        <v>0.6066826826005238</v>
      </c>
      <c r="E522">
        <v>553.1364910025659</v>
      </c>
      <c r="F522">
        <v>24.54654714072569</v>
      </c>
      <c r="G522">
        <v>78318.09117864392</v>
      </c>
      <c r="H522">
        <v>0.20969197093824</v>
      </c>
      <c r="I522">
        <v>0.1571570142465039</v>
      </c>
      <c r="J522">
        <v>14.89584538454706</v>
      </c>
      <c r="K522">
        <v>2.852844314864444</v>
      </c>
      <c r="L522">
        <v>3699.274187755438</v>
      </c>
      <c r="M522">
        <v>2547.744437858658</v>
      </c>
      <c r="N522">
        <v>2764.286390213904</v>
      </c>
    </row>
    <row r="523" spans="1:14">
      <c r="A523">
        <v>521</v>
      </c>
      <c r="B523">
        <v>108.6156405652945</v>
      </c>
      <c r="C523">
        <v>4095.795909853196</v>
      </c>
      <c r="D523">
        <v>0.6066892747982945</v>
      </c>
      <c r="E523">
        <v>553.5835146622026</v>
      </c>
      <c r="F523">
        <v>24.51758862034101</v>
      </c>
      <c r="G523">
        <v>78318.09117864388</v>
      </c>
      <c r="H523">
        <v>0.2097446518732151</v>
      </c>
      <c r="I523">
        <v>0.1571644710176384</v>
      </c>
      <c r="J523">
        <v>14.90226749264914</v>
      </c>
      <c r="K523">
        <v>2.852844314864444</v>
      </c>
      <c r="L523">
        <v>3699.274187755438</v>
      </c>
      <c r="M523">
        <v>2547.281511037444</v>
      </c>
      <c r="N523">
        <v>2760.960414429378</v>
      </c>
    </row>
    <row r="524" spans="1:14">
      <c r="A524">
        <v>522</v>
      </c>
      <c r="B524">
        <v>109.0681579879025</v>
      </c>
      <c r="C524">
        <v>4098.331464080515</v>
      </c>
      <c r="D524">
        <v>0.6067010452327117</v>
      </c>
      <c r="E524">
        <v>553.7306291080623</v>
      </c>
      <c r="F524">
        <v>24.50242008748444</v>
      </c>
      <c r="G524">
        <v>78318.09117864385</v>
      </c>
      <c r="H524">
        <v>0.2098101205440652</v>
      </c>
      <c r="I524">
        <v>0.1571665633623331</v>
      </c>
      <c r="J524">
        <v>14.90893043684343</v>
      </c>
      <c r="K524">
        <v>2.852844314864444</v>
      </c>
      <c r="L524">
        <v>3699.274187755438</v>
      </c>
      <c r="M524">
        <v>2546.746167386638</v>
      </c>
      <c r="N524">
        <v>2757.742789687202</v>
      </c>
    </row>
    <row r="525" spans="1:14">
      <c r="A525">
        <v>523</v>
      </c>
      <c r="B525">
        <v>109.4345097945901</v>
      </c>
      <c r="C525">
        <v>4106.432799948209</v>
      </c>
      <c r="D525">
        <v>0.6067053479457912</v>
      </c>
      <c r="E525">
        <v>554.5477364217467</v>
      </c>
      <c r="F525">
        <v>24.45408072717577</v>
      </c>
      <c r="G525">
        <v>78318.09117864384</v>
      </c>
      <c r="H525">
        <v>0.2098690436556216</v>
      </c>
      <c r="I525">
        <v>0.1571804811811999</v>
      </c>
      <c r="J525">
        <v>14.91712274190013</v>
      </c>
      <c r="K525">
        <v>2.852844314864444</v>
      </c>
      <c r="L525">
        <v>3699.274187755438</v>
      </c>
      <c r="M525">
        <v>2546.19811543894</v>
      </c>
      <c r="N525">
        <v>2753.35755317433</v>
      </c>
    </row>
    <row r="526" spans="1:14">
      <c r="A526">
        <v>524</v>
      </c>
      <c r="B526">
        <v>109.6754774786093</v>
      </c>
      <c r="C526">
        <v>4112.707345548361</v>
      </c>
      <c r="D526">
        <v>0.6067075403646697</v>
      </c>
      <c r="E526">
        <v>555.1944765260398</v>
      </c>
      <c r="F526">
        <v>24.41677239674021</v>
      </c>
      <c r="G526">
        <v>78318.09117864392</v>
      </c>
      <c r="H526">
        <v>0.2099086351713608</v>
      </c>
      <c r="I526">
        <v>0.1571915586952872</v>
      </c>
      <c r="J526">
        <v>14.92293517723325</v>
      </c>
      <c r="K526">
        <v>2.852844314864444</v>
      </c>
      <c r="L526">
        <v>3699.274187755438</v>
      </c>
      <c r="M526">
        <v>2545.820489152304</v>
      </c>
      <c r="N526">
        <v>2750.180547684768</v>
      </c>
    </row>
    <row r="527" spans="1:14">
      <c r="A527">
        <v>525</v>
      </c>
      <c r="B527">
        <v>109.9348196691051</v>
      </c>
      <c r="C527">
        <v>4114.406666616449</v>
      </c>
      <c r="D527">
        <v>0.606713332171315</v>
      </c>
      <c r="E527">
        <v>555.3075369995063</v>
      </c>
      <c r="F527">
        <v>24.40668784771274</v>
      </c>
      <c r="G527">
        <v>78318.0911786439</v>
      </c>
      <c r="H527">
        <v>0.209946169637987</v>
      </c>
      <c r="I527">
        <v>0.1571932692477724</v>
      </c>
      <c r="J527">
        <v>14.92684634431109</v>
      </c>
      <c r="K527">
        <v>2.852844314864444</v>
      </c>
      <c r="L527">
        <v>3699.274187755438</v>
      </c>
      <c r="M527">
        <v>2545.5111741739</v>
      </c>
      <c r="N527">
        <v>2748.286670918349</v>
      </c>
    </row>
    <row r="528" spans="1:14">
      <c r="A528">
        <v>526</v>
      </c>
      <c r="B528">
        <v>110.2064279851089</v>
      </c>
      <c r="C528">
        <v>4118.256457412234</v>
      </c>
      <c r="D528">
        <v>0.606718293889963</v>
      </c>
      <c r="E528">
        <v>555.6648561061425</v>
      </c>
      <c r="F528">
        <v>24.38387221124051</v>
      </c>
      <c r="G528">
        <v>78318.09117864387</v>
      </c>
      <c r="H528">
        <v>0.2099874767950097</v>
      </c>
      <c r="I528">
        <v>0.1571992497597043</v>
      </c>
      <c r="J528">
        <v>14.93189285752354</v>
      </c>
      <c r="K528">
        <v>2.852844314864444</v>
      </c>
      <c r="L528">
        <v>3699.274187755438</v>
      </c>
      <c r="M528">
        <v>2545.148251357726</v>
      </c>
      <c r="N528">
        <v>2745.686246938655</v>
      </c>
    </row>
    <row r="529" spans="1:14">
      <c r="A529">
        <v>527</v>
      </c>
      <c r="B529">
        <v>110.5944768198984</v>
      </c>
      <c r="C529">
        <v>4120.992067342181</v>
      </c>
      <c r="D529">
        <v>0.6067278326213963</v>
      </c>
      <c r="E529">
        <v>555.856375067872</v>
      </c>
      <c r="F529">
        <v>24.36768563241153</v>
      </c>
      <c r="G529">
        <v>78318.0911786439</v>
      </c>
      <c r="H529">
        <v>0.2100437232022831</v>
      </c>
      <c r="I529">
        <v>0.1572021990763895</v>
      </c>
      <c r="J529">
        <v>14.93782249995149</v>
      </c>
      <c r="K529">
        <v>2.852844314864444</v>
      </c>
      <c r="L529">
        <v>3699.274187755438</v>
      </c>
      <c r="M529">
        <v>2544.682980754289</v>
      </c>
      <c r="N529">
        <v>2742.844428818078</v>
      </c>
    </row>
    <row r="530" spans="1:14">
      <c r="A530">
        <v>528</v>
      </c>
      <c r="B530">
        <v>110.981782394209</v>
      </c>
      <c r="C530">
        <v>4126.216787381407</v>
      </c>
      <c r="D530">
        <v>0.6067353349374206</v>
      </c>
      <c r="E530">
        <v>556.3353407140304</v>
      </c>
      <c r="F530">
        <v>24.33683065265802</v>
      </c>
      <c r="G530">
        <v>78318.0911786439</v>
      </c>
      <c r="H530">
        <v>0.2101022689708195</v>
      </c>
      <c r="I530">
        <v>0.1572101870698251</v>
      </c>
      <c r="J530">
        <v>14.94487604509538</v>
      </c>
      <c r="K530">
        <v>2.852844314864444</v>
      </c>
      <c r="L530">
        <v>3699.274187755438</v>
      </c>
      <c r="M530">
        <v>2544.171776538825</v>
      </c>
      <c r="N530">
        <v>2739.280418285871</v>
      </c>
    </row>
    <row r="531" spans="1:14">
      <c r="A531">
        <v>529</v>
      </c>
      <c r="B531">
        <v>111.4000042689521</v>
      </c>
      <c r="C531">
        <v>4135.867152438263</v>
      </c>
      <c r="D531">
        <v>0.6067396377268161</v>
      </c>
      <c r="E531">
        <v>557.314605197013</v>
      </c>
      <c r="F531">
        <v>24.28004466522935</v>
      </c>
      <c r="G531">
        <v>78318.09117864385</v>
      </c>
      <c r="H531">
        <v>0.2101695592073532</v>
      </c>
      <c r="I531">
        <v>0.1572269003583494</v>
      </c>
      <c r="J531">
        <v>14.95430773483704</v>
      </c>
      <c r="K531">
        <v>2.852844314864444</v>
      </c>
      <c r="L531">
        <v>3699.274187755438</v>
      </c>
      <c r="M531">
        <v>2543.542942982789</v>
      </c>
      <c r="N531">
        <v>2734.275841778402</v>
      </c>
    </row>
    <row r="532" spans="1:14">
      <c r="A532">
        <v>530</v>
      </c>
      <c r="B532">
        <v>111.7171449197923</v>
      </c>
      <c r="C532">
        <v>4143.635724395333</v>
      </c>
      <c r="D532">
        <v>0.6067428940829812</v>
      </c>
      <c r="E532">
        <v>558.1088956249358</v>
      </c>
      <c r="F532">
        <v>24.23452394703682</v>
      </c>
      <c r="G532">
        <v>78318.09117864387</v>
      </c>
      <c r="H532">
        <v>0.2102210946017201</v>
      </c>
      <c r="I532">
        <v>0.1572404733426429</v>
      </c>
      <c r="J532">
        <v>14.96164700367645</v>
      </c>
      <c r="K532">
        <v>2.852844314864444</v>
      </c>
      <c r="L532">
        <v>3699.274187755438</v>
      </c>
      <c r="M532">
        <v>2543.057317858179</v>
      </c>
      <c r="N532">
        <v>2730.38377527372</v>
      </c>
    </row>
    <row r="533" spans="1:14">
      <c r="A533">
        <v>531</v>
      </c>
      <c r="B533">
        <v>112.0784701684528</v>
      </c>
      <c r="C533">
        <v>4149.542985820893</v>
      </c>
      <c r="D533">
        <v>0.606748924567826</v>
      </c>
      <c r="E533">
        <v>558.6749087560916</v>
      </c>
      <c r="F533">
        <v>24.20002384209313</v>
      </c>
      <c r="G533">
        <v>78318.09117864385</v>
      </c>
      <c r="H533">
        <v>0.2102765715637066</v>
      </c>
      <c r="I533">
        <v>0.1572500185313122</v>
      </c>
      <c r="J533">
        <v>14.96864954695612</v>
      </c>
      <c r="K533">
        <v>2.852844314864444</v>
      </c>
      <c r="L533">
        <v>3699.274187755438</v>
      </c>
      <c r="M533">
        <v>2542.562759971367</v>
      </c>
      <c r="N533">
        <v>2726.808024860243</v>
      </c>
    </row>
    <row r="534" spans="1:14">
      <c r="A534">
        <v>532</v>
      </c>
      <c r="B534">
        <v>112.4415976625118</v>
      </c>
      <c r="C534">
        <v>4156.617311532355</v>
      </c>
      <c r="D534">
        <v>0.606753740139431</v>
      </c>
      <c r="E534">
        <v>559.3746692284583</v>
      </c>
      <c r="F534">
        <v>24.15883678106417</v>
      </c>
      <c r="G534">
        <v>78318.09117864387</v>
      </c>
      <c r="H534">
        <v>0.2103335271731429</v>
      </c>
      <c r="I534">
        <v>0.1572618966527133</v>
      </c>
      <c r="J534">
        <v>14.9761872757136</v>
      </c>
      <c r="K534">
        <v>2.852844314864444</v>
      </c>
      <c r="L534">
        <v>3699.274187755438</v>
      </c>
      <c r="M534">
        <v>2542.043794910599</v>
      </c>
      <c r="N534">
        <v>2722.915177678925</v>
      </c>
    </row>
    <row r="535" spans="1:14">
      <c r="A535">
        <v>533</v>
      </c>
      <c r="B535">
        <v>112.8739481138493</v>
      </c>
      <c r="C535">
        <v>4158.222907134593</v>
      </c>
      <c r="D535">
        <v>0.6067652034456152</v>
      </c>
      <c r="E535">
        <v>559.4227634982964</v>
      </c>
      <c r="F535">
        <v>24.14950843985758</v>
      </c>
      <c r="G535">
        <v>78318.09117864387</v>
      </c>
      <c r="H535">
        <v>0.2103939920816334</v>
      </c>
      <c r="I535">
        <v>0.157262308115377</v>
      </c>
      <c r="J535">
        <v>14.98206487697068</v>
      </c>
      <c r="K535">
        <v>2.852844314864444</v>
      </c>
      <c r="L535">
        <v>3699.274187755438</v>
      </c>
      <c r="M535">
        <v>2541.56047018484</v>
      </c>
      <c r="N535">
        <v>2720.302439033111</v>
      </c>
    </row>
    <row r="536" spans="1:14">
      <c r="A536">
        <v>534</v>
      </c>
      <c r="B536">
        <v>113.2532215545453</v>
      </c>
      <c r="C536">
        <v>4165.873889414053</v>
      </c>
      <c r="D536">
        <v>0.6067704257580289</v>
      </c>
      <c r="E536">
        <v>560.1843172167183</v>
      </c>
      <c r="F536">
        <v>24.10515581036474</v>
      </c>
      <c r="G536">
        <v>78318.09117864385</v>
      </c>
      <c r="H536">
        <v>0.2104534327511101</v>
      </c>
      <c r="I536">
        <v>0.1572752725202862</v>
      </c>
      <c r="J536">
        <v>14.99002329471129</v>
      </c>
      <c r="K536">
        <v>2.852844314864444</v>
      </c>
      <c r="L536">
        <v>3699.274187755438</v>
      </c>
      <c r="M536">
        <v>2541.016271056026</v>
      </c>
      <c r="N536">
        <v>2716.163866173466</v>
      </c>
    </row>
    <row r="537" spans="1:14">
      <c r="A537">
        <v>535</v>
      </c>
      <c r="B537">
        <v>113.6072412900071</v>
      </c>
      <c r="C537">
        <v>4168.445188875099</v>
      </c>
      <c r="D537">
        <v>0.6067777026437445</v>
      </c>
      <c r="E537">
        <v>560.3681261677399</v>
      </c>
      <c r="F537">
        <v>24.09028657943206</v>
      </c>
      <c r="G537">
        <v>78318.09117864384</v>
      </c>
      <c r="H537">
        <v>0.2105043283367458</v>
      </c>
      <c r="I537">
        <v>0.157278114515114</v>
      </c>
      <c r="J537">
        <v>14.99538717798551</v>
      </c>
      <c r="K537">
        <v>2.852844314864444</v>
      </c>
      <c r="L537">
        <v>3699.274187755438</v>
      </c>
      <c r="M537">
        <v>2540.596106930313</v>
      </c>
      <c r="N537">
        <v>2713.753097726257</v>
      </c>
    </row>
    <row r="538" spans="1:14">
      <c r="A538">
        <v>536</v>
      </c>
      <c r="B538">
        <v>113.8669619304003</v>
      </c>
      <c r="C538">
        <v>4175.760981695697</v>
      </c>
      <c r="D538">
        <v>0.6067802588541658</v>
      </c>
      <c r="E538">
        <v>561.1291517309432</v>
      </c>
      <c r="F538">
        <v>24.04808120743483</v>
      </c>
      <c r="G538">
        <v>78318.09117864387</v>
      </c>
      <c r="H538">
        <v>0.2105469938916593</v>
      </c>
      <c r="I538">
        <v>0.1572912056048177</v>
      </c>
      <c r="J538">
        <v>15.00174488176451</v>
      </c>
      <c r="K538">
        <v>2.852844314864444</v>
      </c>
      <c r="L538">
        <v>3699.274187755438</v>
      </c>
      <c r="M538">
        <v>2540.18493679667</v>
      </c>
      <c r="N538">
        <v>2710.286370101719</v>
      </c>
    </row>
    <row r="539" spans="1:14">
      <c r="A539">
        <v>537</v>
      </c>
      <c r="B539">
        <v>114.2238465331243</v>
      </c>
      <c r="C539">
        <v>4181.151315271718</v>
      </c>
      <c r="D539">
        <v>0.606786422991532</v>
      </c>
      <c r="E539">
        <v>561.6373175616829</v>
      </c>
      <c r="F539">
        <v>24.01707845967542</v>
      </c>
      <c r="G539">
        <v>78318.0911786439</v>
      </c>
      <c r="H539">
        <v>0.210600917290905</v>
      </c>
      <c r="I539">
        <v>0.1572997524420849</v>
      </c>
      <c r="J539">
        <v>15.00838240323622</v>
      </c>
      <c r="K539">
        <v>2.852844314864444</v>
      </c>
      <c r="L539">
        <v>3699.274187755438</v>
      </c>
      <c r="M539">
        <v>2539.709620351162</v>
      </c>
      <c r="N539">
        <v>2706.99451544873</v>
      </c>
    </row>
    <row r="540" spans="1:14">
      <c r="A540">
        <v>538</v>
      </c>
      <c r="B540">
        <v>114.6497525604994</v>
      </c>
      <c r="C540">
        <v>4185.444241939457</v>
      </c>
      <c r="D540">
        <v>0.6067949695930566</v>
      </c>
      <c r="E540">
        <v>561.9971500031968</v>
      </c>
      <c r="F540">
        <v>23.99244462139188</v>
      </c>
      <c r="G540">
        <v>78318.09117864387</v>
      </c>
      <c r="H540">
        <v>0.2106630343840945</v>
      </c>
      <c r="I540">
        <v>0.1573056201106091</v>
      </c>
      <c r="J540">
        <v>15.01533666251282</v>
      </c>
      <c r="K540">
        <v>2.852844314864444</v>
      </c>
      <c r="L540">
        <v>3699.274187755438</v>
      </c>
      <c r="M540">
        <v>2539.184304463667</v>
      </c>
      <c r="N540">
        <v>2703.76333334232</v>
      </c>
    </row>
    <row r="541" spans="1:14">
      <c r="A541">
        <v>539</v>
      </c>
      <c r="B541">
        <v>114.971539643975</v>
      </c>
      <c r="C541">
        <v>4193.56430906604</v>
      </c>
      <c r="D541">
        <v>0.6067979037700958</v>
      </c>
      <c r="E541">
        <v>562.8308007333072</v>
      </c>
      <c r="F541">
        <v>23.9459876586513</v>
      </c>
      <c r="G541">
        <v>78318.09117864391</v>
      </c>
      <c r="H541">
        <v>0.2107149769531484</v>
      </c>
      <c r="I541">
        <v>0.1573199089700788</v>
      </c>
      <c r="J541">
        <v>15.02274422741477</v>
      </c>
      <c r="K541">
        <v>2.852844314864444</v>
      </c>
      <c r="L541">
        <v>3699.274187755438</v>
      </c>
      <c r="M541">
        <v>2538.693498045739</v>
      </c>
      <c r="N541">
        <v>2699.847699105668</v>
      </c>
    </row>
    <row r="542" spans="1:14">
      <c r="A542">
        <v>540</v>
      </c>
      <c r="B542">
        <v>115.4227239986805</v>
      </c>
      <c r="C542">
        <v>4199.074433970791</v>
      </c>
      <c r="D542">
        <v>0.6068063249133852</v>
      </c>
      <c r="E542">
        <v>563.3231008283457</v>
      </c>
      <c r="F542">
        <v>23.91456516661368</v>
      </c>
      <c r="G542">
        <v>78318.0911786439</v>
      </c>
      <c r="H542">
        <v>0.2107815556121734</v>
      </c>
      <c r="I542">
        <v>0.1573280824783719</v>
      </c>
      <c r="J542">
        <v>15.03050594908855</v>
      </c>
      <c r="K542">
        <v>2.852844314864444</v>
      </c>
      <c r="L542">
        <v>3699.274187755438</v>
      </c>
      <c r="M542">
        <v>2538.120648977073</v>
      </c>
      <c r="N542">
        <v>2696.164427775202</v>
      </c>
    </row>
    <row r="543" spans="1:14">
      <c r="A543">
        <v>541</v>
      </c>
      <c r="B543">
        <v>115.8661638061146</v>
      </c>
      <c r="C543">
        <v>4203.504943047394</v>
      </c>
      <c r="D543">
        <v>0.6068153253281875</v>
      </c>
      <c r="E543">
        <v>563.6936752865649</v>
      </c>
      <c r="F543">
        <v>23.88935913034889</v>
      </c>
      <c r="G543">
        <v>78318.09117864385</v>
      </c>
      <c r="H543">
        <v>0.2108458274718032</v>
      </c>
      <c r="I543">
        <v>0.1573341314423528</v>
      </c>
      <c r="J543">
        <v>15.03768428728458</v>
      </c>
      <c r="K543">
        <v>2.852844314864444</v>
      </c>
      <c r="L543">
        <v>3699.274187755438</v>
      </c>
      <c r="M543">
        <v>2537.578124228788</v>
      </c>
      <c r="N543">
        <v>2692.870652556597</v>
      </c>
    </row>
    <row r="544" spans="1:14">
      <c r="A544">
        <v>542</v>
      </c>
      <c r="B544">
        <v>116.2072528097213</v>
      </c>
      <c r="C544">
        <v>4209.825249380719</v>
      </c>
      <c r="D544">
        <v>0.6068198423050273</v>
      </c>
      <c r="E544">
        <v>564.3140177067169</v>
      </c>
      <c r="F544">
        <v>23.8534934924978</v>
      </c>
      <c r="G544">
        <v>78318.09117864385</v>
      </c>
      <c r="H544">
        <v>0.2108983083575614</v>
      </c>
      <c r="I544">
        <v>0.1573446630057816</v>
      </c>
      <c r="J544">
        <v>15.04447608634846</v>
      </c>
      <c r="K544">
        <v>2.852844314864444</v>
      </c>
      <c r="L544">
        <v>3699.274187755438</v>
      </c>
      <c r="M544">
        <v>2537.104519124002</v>
      </c>
      <c r="N544">
        <v>2689.472478567263</v>
      </c>
    </row>
    <row r="545" spans="1:14">
      <c r="A545">
        <v>543</v>
      </c>
      <c r="B545">
        <v>116.5573646020059</v>
      </c>
      <c r="C545">
        <v>4220.325029052849</v>
      </c>
      <c r="D545">
        <v>0.6068212407458062</v>
      </c>
      <c r="E545">
        <v>565.4119886494769</v>
      </c>
      <c r="F545">
        <v>23.79414819933729</v>
      </c>
      <c r="G545">
        <v>78318.09117864385</v>
      </c>
      <c r="H545">
        <v>0.2109566694589809</v>
      </c>
      <c r="I545">
        <v>0.1573635365078757</v>
      </c>
      <c r="J545">
        <v>15.0531910998746</v>
      </c>
      <c r="K545">
        <v>2.852844314864444</v>
      </c>
      <c r="L545">
        <v>3699.274187755438</v>
      </c>
      <c r="M545">
        <v>2536.53861252786</v>
      </c>
      <c r="N545">
        <v>2684.83807568454</v>
      </c>
    </row>
    <row r="546" spans="1:14">
      <c r="A546">
        <v>544</v>
      </c>
      <c r="B546">
        <v>116.9804648495451</v>
      </c>
      <c r="C546">
        <v>4224.72590140559</v>
      </c>
      <c r="D546">
        <v>0.6068297947723591</v>
      </c>
      <c r="E546">
        <v>565.7860219599656</v>
      </c>
      <c r="F546">
        <v>23.76936197381373</v>
      </c>
      <c r="G546">
        <v>78318.09117864388</v>
      </c>
      <c r="H546">
        <v>0.2110178108506431</v>
      </c>
      <c r="I546">
        <v>0.1573696859193842</v>
      </c>
      <c r="J546">
        <v>15.06007106480559</v>
      </c>
      <c r="K546">
        <v>2.852844314864444</v>
      </c>
      <c r="L546">
        <v>3699.274187755438</v>
      </c>
      <c r="M546">
        <v>2536.021145065429</v>
      </c>
      <c r="N546">
        <v>2681.670516818945</v>
      </c>
    </row>
    <row r="547" spans="1:14">
      <c r="A547">
        <v>545</v>
      </c>
      <c r="B547">
        <v>117.2819528313985</v>
      </c>
      <c r="C547">
        <v>4226.97436029209</v>
      </c>
      <c r="D547">
        <v>0.6068364222722017</v>
      </c>
      <c r="E547">
        <v>565.9504358661231</v>
      </c>
      <c r="F547">
        <v>23.75671831227215</v>
      </c>
      <c r="G547">
        <v>78318.0911786439</v>
      </c>
      <c r="H547">
        <v>0.2110603877369501</v>
      </c>
      <c r="I547">
        <v>0.157372274381048</v>
      </c>
      <c r="J547">
        <v>15.06457981197224</v>
      </c>
      <c r="K547">
        <v>2.852844314864444</v>
      </c>
      <c r="L547">
        <v>3699.274187755438</v>
      </c>
      <c r="M547">
        <v>2535.670301914311</v>
      </c>
      <c r="N547">
        <v>2679.707732074678</v>
      </c>
    </row>
    <row r="548" spans="1:14">
      <c r="A548">
        <v>546</v>
      </c>
      <c r="B548">
        <v>117.487313072949</v>
      </c>
      <c r="C548">
        <v>4232.652495954656</v>
      </c>
      <c r="D548">
        <v>0.6068382664787738</v>
      </c>
      <c r="E548">
        <v>566.5389963463028</v>
      </c>
      <c r="F548">
        <v>23.72484849314493</v>
      </c>
      <c r="G548">
        <v>78318.09117864387</v>
      </c>
      <c r="H548">
        <v>0.2110940820949347</v>
      </c>
      <c r="I548">
        <v>0.1573823718267651</v>
      </c>
      <c r="J548">
        <v>15.06945499626307</v>
      </c>
      <c r="K548">
        <v>2.852844314864444</v>
      </c>
      <c r="L548">
        <v>3699.274187755438</v>
      </c>
      <c r="M548">
        <v>2535.348380396992</v>
      </c>
      <c r="N548">
        <v>2677.171103638157</v>
      </c>
    </row>
    <row r="549" spans="1:14">
      <c r="A549">
        <v>547</v>
      </c>
      <c r="B549">
        <v>117.7478106991929</v>
      </c>
      <c r="C549">
        <v>4237.183652149529</v>
      </c>
      <c r="D549">
        <v>0.6068419971577799</v>
      </c>
      <c r="E549">
        <v>566.9784953800474</v>
      </c>
      <c r="F549">
        <v>23.69947763291148</v>
      </c>
      <c r="G549">
        <v>78318.09117864385</v>
      </c>
      <c r="H549">
        <v>0.2111337852782877</v>
      </c>
      <c r="I549">
        <v>0.1573898074233078</v>
      </c>
      <c r="J549">
        <v>15.07446638774709</v>
      </c>
      <c r="K549">
        <v>2.852844314864444</v>
      </c>
      <c r="L549">
        <v>3699.274187755438</v>
      </c>
      <c r="M549">
        <v>2534.993762752349</v>
      </c>
      <c r="N549">
        <v>2674.746589397768</v>
      </c>
    </row>
    <row r="550" spans="1:14">
      <c r="A550">
        <v>548</v>
      </c>
      <c r="B550">
        <v>118.052794053503</v>
      </c>
      <c r="C550">
        <v>4245.46243009052</v>
      </c>
      <c r="D550">
        <v>0.6068437819210236</v>
      </c>
      <c r="E550">
        <v>567.8349323848827</v>
      </c>
      <c r="F550">
        <v>23.65326294702715</v>
      </c>
      <c r="G550">
        <v>78318.09117864387</v>
      </c>
      <c r="H550">
        <v>0.2111835508533536</v>
      </c>
      <c r="I550">
        <v>0.1574044995588376</v>
      </c>
      <c r="J550">
        <v>15.0816081265327</v>
      </c>
      <c r="K550">
        <v>2.852844314864444</v>
      </c>
      <c r="L550">
        <v>3699.274187755438</v>
      </c>
      <c r="M550">
        <v>2534.519838784122</v>
      </c>
      <c r="N550">
        <v>2671.030110979952</v>
      </c>
    </row>
    <row r="551" spans="1:14">
      <c r="A551">
        <v>549</v>
      </c>
      <c r="B551">
        <v>118.4121902692664</v>
      </c>
      <c r="C551">
        <v>4251.95260268364</v>
      </c>
      <c r="D551">
        <v>0.6068484298093915</v>
      </c>
      <c r="E551">
        <v>568.4688749245289</v>
      </c>
      <c r="F551">
        <v>23.61715865018721</v>
      </c>
      <c r="G551">
        <v>78318.09117864387</v>
      </c>
      <c r="H551">
        <v>0.2112384404391387</v>
      </c>
      <c r="I551">
        <v>0.1574152503238051</v>
      </c>
      <c r="J551">
        <v>15.08859357375009</v>
      </c>
      <c r="K551">
        <v>2.852844314864444</v>
      </c>
      <c r="L551">
        <v>3699.274187755438</v>
      </c>
      <c r="M551">
        <v>2534.027400379819</v>
      </c>
      <c r="N551">
        <v>2667.621574429532</v>
      </c>
    </row>
    <row r="552" spans="1:14">
      <c r="A552">
        <v>550</v>
      </c>
      <c r="B552">
        <v>118.9090012336228</v>
      </c>
      <c r="C552">
        <v>4256.211961894338</v>
      </c>
      <c r="D552">
        <v>0.6068591222138592</v>
      </c>
      <c r="E552">
        <v>568.8041332412325</v>
      </c>
      <c r="F552">
        <v>23.59352402786863</v>
      </c>
      <c r="G552">
        <v>78318.0911786439</v>
      </c>
      <c r="H552">
        <v>0.2113087166511062</v>
      </c>
      <c r="I552">
        <v>0.1574206629552885</v>
      </c>
      <c r="J552">
        <v>15.09620129032546</v>
      </c>
      <c r="K552">
        <v>2.852844314864444</v>
      </c>
      <c r="L552">
        <v>3699.274187755438</v>
      </c>
      <c r="M552">
        <v>2533.443273037805</v>
      </c>
      <c r="N552">
        <v>2664.29050701409</v>
      </c>
    </row>
    <row r="553" spans="1:14">
      <c r="A553">
        <v>551</v>
      </c>
      <c r="B553">
        <v>119.3040613993354</v>
      </c>
      <c r="C553">
        <v>4259.138431796926</v>
      </c>
      <c r="D553">
        <v>0.6068675793317327</v>
      </c>
      <c r="E553">
        <v>569.0181847754766</v>
      </c>
      <c r="F553">
        <v>23.57731282950792</v>
      </c>
      <c r="G553">
        <v>78318.09117864384</v>
      </c>
      <c r="H553">
        <v>0.2113638673607526</v>
      </c>
      <c r="I553">
        <v>0.1574240576572623</v>
      </c>
      <c r="J553">
        <v>15.1020400254811</v>
      </c>
      <c r="K553">
        <v>2.852844314864444</v>
      </c>
      <c r="L553">
        <v>3699.274187755438</v>
      </c>
      <c r="M553">
        <v>2532.989825745125</v>
      </c>
      <c r="N553">
        <v>2661.777142917589</v>
      </c>
    </row>
    <row r="554" spans="1:14">
      <c r="A554">
        <v>552</v>
      </c>
      <c r="B554">
        <v>119.688036162837</v>
      </c>
      <c r="C554">
        <v>4264.386459820488</v>
      </c>
      <c r="D554">
        <v>0.6068738812206297</v>
      </c>
      <c r="E554">
        <v>569.5020591607872</v>
      </c>
      <c r="F554">
        <v>23.54829707316985</v>
      </c>
      <c r="G554">
        <v>78318.09117864387</v>
      </c>
      <c r="H554">
        <v>0.2114203107420702</v>
      </c>
      <c r="I554">
        <v>0.1574321676539329</v>
      </c>
      <c r="J554">
        <v>15.1087383732148</v>
      </c>
      <c r="K554">
        <v>2.852844314864444</v>
      </c>
      <c r="L554">
        <v>3699.274187755438</v>
      </c>
      <c r="M554">
        <v>2532.500448754965</v>
      </c>
      <c r="N554">
        <v>2658.684541355591</v>
      </c>
    </row>
    <row r="555" spans="1:14">
      <c r="A555">
        <v>553</v>
      </c>
      <c r="B555">
        <v>120.1015446412664</v>
      </c>
      <c r="C555">
        <v>4268.888905397063</v>
      </c>
      <c r="D555">
        <v>0.6068818394619621</v>
      </c>
      <c r="E555">
        <v>569.8914787055515</v>
      </c>
      <c r="F555">
        <v>23.52346041699477</v>
      </c>
      <c r="G555">
        <v>78318.09117864387</v>
      </c>
      <c r="H555">
        <v>0.2114795796913996</v>
      </c>
      <c r="I555">
        <v>0.1574386100881151</v>
      </c>
      <c r="J555">
        <v>15.11544607673196</v>
      </c>
      <c r="K555">
        <v>2.852844314864444</v>
      </c>
      <c r="L555">
        <v>3699.274187755438</v>
      </c>
      <c r="M555">
        <v>2531.99825516074</v>
      </c>
      <c r="N555">
        <v>2655.687345238273</v>
      </c>
    </row>
    <row r="556" spans="1:14">
      <c r="A556">
        <v>554</v>
      </c>
      <c r="B556">
        <v>120.4343860973321</v>
      </c>
      <c r="C556">
        <v>4278.650935055799</v>
      </c>
      <c r="D556">
        <v>0.6068832013040346</v>
      </c>
      <c r="E556">
        <v>570.9092615968721</v>
      </c>
      <c r="F556">
        <v>23.46979006113906</v>
      </c>
      <c r="G556">
        <v>78318.0911786439</v>
      </c>
      <c r="H556">
        <v>0.2115345734565395</v>
      </c>
      <c r="I556">
        <v>0.1574560977895546</v>
      </c>
      <c r="J556">
        <v>15.12345061602987</v>
      </c>
      <c r="K556">
        <v>2.852844314864444</v>
      </c>
      <c r="L556">
        <v>3699.274187755438</v>
      </c>
      <c r="M556">
        <v>2531.469133165839</v>
      </c>
      <c r="N556">
        <v>2651.53133021777</v>
      </c>
    </row>
    <row r="557" spans="1:14">
      <c r="A557">
        <v>555</v>
      </c>
      <c r="B557">
        <v>120.8684669430727</v>
      </c>
      <c r="C557">
        <v>4282.829496028157</v>
      </c>
      <c r="D557">
        <v>0.6068914615052812</v>
      </c>
      <c r="E557">
        <v>571.2549131161527</v>
      </c>
      <c r="F557">
        <v>23.44689165977382</v>
      </c>
      <c r="G557">
        <v>78318.09117864384</v>
      </c>
      <c r="H557">
        <v>0.2115961493056946</v>
      </c>
      <c r="I557">
        <v>0.1574617437241658</v>
      </c>
      <c r="J557">
        <v>15.13023167232445</v>
      </c>
      <c r="K557">
        <v>2.852844314864444</v>
      </c>
      <c r="L557">
        <v>3699.274187755438</v>
      </c>
      <c r="M557">
        <v>2530.953699752827</v>
      </c>
      <c r="N557">
        <v>2648.619265549117</v>
      </c>
    </row>
    <row r="558" spans="1:14">
      <c r="A558">
        <v>556</v>
      </c>
      <c r="B558">
        <v>121.1691650062723</v>
      </c>
      <c r="C558">
        <v>4289.813298979719</v>
      </c>
      <c r="D558">
        <v>0.6068950979717805</v>
      </c>
      <c r="E558">
        <v>571.9642526417761</v>
      </c>
      <c r="F558">
        <v>23.40872019174807</v>
      </c>
      <c r="G558">
        <v>78318.0911786439</v>
      </c>
      <c r="H558">
        <v>0.2116433438782127</v>
      </c>
      <c r="I558">
        <v>0.1574738984461551</v>
      </c>
      <c r="J558">
        <v>15.13664926690127</v>
      </c>
      <c r="K558">
        <v>2.852844314864444</v>
      </c>
      <c r="L558">
        <v>3699.274187755438</v>
      </c>
      <c r="M558">
        <v>2530.515742749034</v>
      </c>
      <c r="N558">
        <v>2645.359855519851</v>
      </c>
    </row>
    <row r="559" spans="1:14">
      <c r="A559">
        <v>557</v>
      </c>
      <c r="B559">
        <v>121.5124806233588</v>
      </c>
      <c r="C559">
        <v>4291.096575530693</v>
      </c>
      <c r="D559">
        <v>0.6069025032180699</v>
      </c>
      <c r="E559">
        <v>572.0054683702158</v>
      </c>
      <c r="F559">
        <v>23.40171968239536</v>
      </c>
      <c r="G559">
        <v>78318.09117864384</v>
      </c>
      <c r="H559">
        <v>0.2116896575164685</v>
      </c>
      <c r="I559">
        <v>0.1574742912120705</v>
      </c>
      <c r="J559">
        <v>15.14114198573558</v>
      </c>
      <c r="K559">
        <v>2.852844314864444</v>
      </c>
      <c r="L559">
        <v>3699.274187755438</v>
      </c>
      <c r="M559">
        <v>2530.149634919161</v>
      </c>
      <c r="N559">
        <v>2643.709590837744</v>
      </c>
    </row>
    <row r="560" spans="1:14">
      <c r="A560">
        <v>558</v>
      </c>
      <c r="B560">
        <v>121.8802502034082</v>
      </c>
      <c r="C560">
        <v>4296.067164218292</v>
      </c>
      <c r="D560">
        <v>0.6069083651675851</v>
      </c>
      <c r="E560">
        <v>572.4627542627749</v>
      </c>
      <c r="F560">
        <v>23.37464368039695</v>
      </c>
      <c r="G560">
        <v>78318.0911786439</v>
      </c>
      <c r="H560">
        <v>0.2117432803824194</v>
      </c>
      <c r="I560">
        <v>0.157481957732181</v>
      </c>
      <c r="J560">
        <v>15.1474627034132</v>
      </c>
      <c r="K560">
        <v>2.852844314864444</v>
      </c>
      <c r="L560">
        <v>3699.274187755438</v>
      </c>
      <c r="M560">
        <v>2529.686243382132</v>
      </c>
      <c r="N560">
        <v>2640.859482874695</v>
      </c>
    </row>
    <row r="561" spans="1:14">
      <c r="A561">
        <v>559</v>
      </c>
      <c r="B561">
        <v>122.2683047573043</v>
      </c>
      <c r="C561">
        <v>4303.466142919306</v>
      </c>
      <c r="D561">
        <v>0.6069132991733471</v>
      </c>
      <c r="E561">
        <v>573.1927145930006</v>
      </c>
      <c r="F561">
        <v>23.33445549603779</v>
      </c>
      <c r="G561">
        <v>78318.09117864387</v>
      </c>
      <c r="H561">
        <v>0.2118022487609973</v>
      </c>
      <c r="I561">
        <v>0.1574943889724395</v>
      </c>
      <c r="J561">
        <v>15.15502234242875</v>
      </c>
      <c r="K561">
        <v>2.852844314864444</v>
      </c>
      <c r="L561">
        <v>3699.274187755438</v>
      </c>
      <c r="M561">
        <v>2529.154888518231</v>
      </c>
      <c r="N561">
        <v>2637.205672031906</v>
      </c>
    </row>
    <row r="562" spans="1:14">
      <c r="A562">
        <v>560</v>
      </c>
      <c r="B562">
        <v>122.6719311953242</v>
      </c>
      <c r="C562">
        <v>4305.509392399815</v>
      </c>
      <c r="D562">
        <v>0.6069223257534518</v>
      </c>
      <c r="E562">
        <v>573.3032970952553</v>
      </c>
      <c r="F562">
        <v>23.32338175081397</v>
      </c>
      <c r="G562">
        <v>78318.09117864392</v>
      </c>
      <c r="H562">
        <v>0.2118568730013171</v>
      </c>
      <c r="I562">
        <v>0.1574959616057943</v>
      </c>
      <c r="J562">
        <v>15.16050162715467</v>
      </c>
      <c r="K562">
        <v>2.852844314864444</v>
      </c>
      <c r="L562">
        <v>3699.274187755438</v>
      </c>
      <c r="M562">
        <v>2528.717640641001</v>
      </c>
      <c r="N562">
        <v>2635.114904911449</v>
      </c>
    </row>
    <row r="563" spans="1:14">
      <c r="A563">
        <v>561</v>
      </c>
      <c r="B563">
        <v>123.1103061325473</v>
      </c>
      <c r="C563">
        <v>4312.53485421738</v>
      </c>
      <c r="D563">
        <v>0.6069286362962887</v>
      </c>
      <c r="E563">
        <v>573.9749544795347</v>
      </c>
      <c r="F563">
        <v>23.28538610939054</v>
      </c>
      <c r="G563">
        <v>78318.0911786439</v>
      </c>
      <c r="H563">
        <v>0.2119218011837742</v>
      </c>
      <c r="I563">
        <v>0.1575073257718671</v>
      </c>
      <c r="J563">
        <v>15.1684522711152</v>
      </c>
      <c r="K563">
        <v>2.852844314864444</v>
      </c>
      <c r="L563">
        <v>3699.274187755438</v>
      </c>
      <c r="M563">
        <v>2528.145944259972</v>
      </c>
      <c r="N563">
        <v>2631.435839218179</v>
      </c>
    </row>
    <row r="564" spans="1:14">
      <c r="A564">
        <v>562</v>
      </c>
      <c r="B564">
        <v>123.5162800215797</v>
      </c>
      <c r="C564">
        <v>4320.113434965767</v>
      </c>
      <c r="D564">
        <v>0.606933643374562</v>
      </c>
      <c r="E564">
        <v>574.7199892192618</v>
      </c>
      <c r="F564">
        <v>23.24453760354829</v>
      </c>
      <c r="G564">
        <v>78318.09117864388</v>
      </c>
      <c r="H564">
        <v>0.2119831447328051</v>
      </c>
      <c r="I564">
        <v>0.1575200048407925</v>
      </c>
      <c r="J564">
        <v>15.17624425007852</v>
      </c>
      <c r="K564">
        <v>2.852844314864444</v>
      </c>
      <c r="L564">
        <v>3699.274187755438</v>
      </c>
      <c r="M564">
        <v>2527.595418021473</v>
      </c>
      <c r="N564">
        <v>2627.726672758156</v>
      </c>
    </row>
    <row r="565" spans="1:14">
      <c r="A565">
        <v>563</v>
      </c>
      <c r="B565">
        <v>123.8918279538987</v>
      </c>
      <c r="C565">
        <v>4323.786991773366</v>
      </c>
      <c r="D565">
        <v>0.606940883108481</v>
      </c>
      <c r="E565">
        <v>575.0265322918616</v>
      </c>
      <c r="F565">
        <v>23.22478868217092</v>
      </c>
      <c r="G565">
        <v>78318.09117864391</v>
      </c>
      <c r="H565">
        <v>0.2120358112451247</v>
      </c>
      <c r="I565">
        <v>0.1575250399329214</v>
      </c>
      <c r="J565">
        <v>15.18205153414675</v>
      </c>
      <c r="K565">
        <v>2.852844314864444</v>
      </c>
      <c r="L565">
        <v>3699.274187755438</v>
      </c>
      <c r="M565">
        <v>2527.155183505345</v>
      </c>
      <c r="N565">
        <v>2625.300155344112</v>
      </c>
    </row>
    <row r="566" spans="1:14">
      <c r="A566">
        <v>564</v>
      </c>
      <c r="B566">
        <v>124.3787604422504</v>
      </c>
      <c r="C566">
        <v>4324.613350880032</v>
      </c>
      <c r="D566">
        <v>0.6069532882911962</v>
      </c>
      <c r="E566">
        <v>574.9733189834994</v>
      </c>
      <c r="F566">
        <v>23.22035082517176</v>
      </c>
      <c r="G566">
        <v>78318.0911786439</v>
      </c>
      <c r="H566">
        <v>0.2120989770990625</v>
      </c>
      <c r="I566">
        <v>0.1575237068853512</v>
      </c>
      <c r="J566">
        <v>15.18793304353504</v>
      </c>
      <c r="K566">
        <v>2.852844314864444</v>
      </c>
      <c r="L566">
        <v>3699.274187755438</v>
      </c>
      <c r="M566">
        <v>2526.668018275384</v>
      </c>
      <c r="N566">
        <v>2623.289205567821</v>
      </c>
    </row>
    <row r="567" spans="1:14">
      <c r="A567">
        <v>565</v>
      </c>
      <c r="B567">
        <v>124.7867384862508</v>
      </c>
      <c r="C567">
        <v>4331.326901595576</v>
      </c>
      <c r="D567">
        <v>0.606958737961972</v>
      </c>
      <c r="E567">
        <v>575.6185184857745</v>
      </c>
      <c r="F567">
        <v>23.18435931346202</v>
      </c>
      <c r="G567">
        <v>78318.09117864392</v>
      </c>
      <c r="H567">
        <v>0.2121593929153212</v>
      </c>
      <c r="I567">
        <v>0.1575346317907116</v>
      </c>
      <c r="J567">
        <v>15.19534917114505</v>
      </c>
      <c r="K567">
        <v>2.852844314864444</v>
      </c>
      <c r="L567">
        <v>3699.274187755438</v>
      </c>
      <c r="M567">
        <v>2526.135216100419</v>
      </c>
      <c r="N567">
        <v>2619.909069128138</v>
      </c>
    </row>
    <row r="568" spans="1:14">
      <c r="A568">
        <v>566</v>
      </c>
      <c r="B568">
        <v>125.056335014344</v>
      </c>
      <c r="C568">
        <v>4336.734747943689</v>
      </c>
      <c r="D568">
        <v>0.6069617101173079</v>
      </c>
      <c r="E568">
        <v>576.1563060084657</v>
      </c>
      <c r="F568">
        <v>23.15544874822486</v>
      </c>
      <c r="G568">
        <v>78318.0911786439</v>
      </c>
      <c r="H568">
        <v>0.2122004346533623</v>
      </c>
      <c r="I568">
        <v>0.1575438061133037</v>
      </c>
      <c r="J568">
        <v>15.20064086283699</v>
      </c>
      <c r="K568">
        <v>2.852844314864444</v>
      </c>
      <c r="L568">
        <v>3699.274187755438</v>
      </c>
      <c r="M568">
        <v>2525.763788722244</v>
      </c>
      <c r="N568">
        <v>2617.385908352083</v>
      </c>
    </row>
    <row r="569" spans="1:14">
      <c r="A569">
        <v>567</v>
      </c>
      <c r="B569">
        <v>125.3328123114326</v>
      </c>
      <c r="C569">
        <v>4337.414586608341</v>
      </c>
      <c r="D569">
        <v>0.6069678748102627</v>
      </c>
      <c r="E569">
        <v>576.1506414242078</v>
      </c>
      <c r="F569">
        <v>23.15181940428226</v>
      </c>
      <c r="G569">
        <v>78318.09117864387</v>
      </c>
      <c r="H569">
        <v>0.2122363149907906</v>
      </c>
      <c r="I569">
        <v>0.1575434861911298</v>
      </c>
      <c r="J569">
        <v>15.20405064567473</v>
      </c>
      <c r="K569">
        <v>2.852844314864444</v>
      </c>
      <c r="L569">
        <v>3699.274187755438</v>
      </c>
      <c r="M569">
        <v>2525.485055479239</v>
      </c>
      <c r="N569">
        <v>2616.198572775174</v>
      </c>
    </row>
    <row r="570" spans="1:14">
      <c r="A570">
        <v>568</v>
      </c>
      <c r="B570">
        <v>125.6226889925357</v>
      </c>
      <c r="C570">
        <v>4340.154980066248</v>
      </c>
      <c r="D570">
        <v>0.6069733215547931</v>
      </c>
      <c r="E570">
        <v>576.3770134979968</v>
      </c>
      <c r="F570">
        <v>23.1372012409389</v>
      </c>
      <c r="G570">
        <v>78318.09117864384</v>
      </c>
      <c r="H570">
        <v>0.2122764294348425</v>
      </c>
      <c r="I570">
        <v>0.1575472118915121</v>
      </c>
      <c r="J570">
        <v>15.20845868692199</v>
      </c>
      <c r="K570">
        <v>2.852844314864444</v>
      </c>
      <c r="L570">
        <v>3699.274187755438</v>
      </c>
      <c r="M570">
        <v>2525.151080832793</v>
      </c>
      <c r="N570">
        <v>2614.372676950258</v>
      </c>
    </row>
    <row r="571" spans="1:14">
      <c r="A571">
        <v>569</v>
      </c>
      <c r="B571">
        <v>126.0320686494906</v>
      </c>
      <c r="C571">
        <v>4341.167653148931</v>
      </c>
      <c r="D571">
        <v>0.606983423526314</v>
      </c>
      <c r="E571">
        <v>576.3694874297396</v>
      </c>
      <c r="F571">
        <v>23.13180397854837</v>
      </c>
      <c r="G571">
        <v>78318.09117864385</v>
      </c>
      <c r="H571">
        <v>0.2123294349143264</v>
      </c>
      <c r="I571">
        <v>0.1575467515525562</v>
      </c>
      <c r="J571">
        <v>15.2135025500735</v>
      </c>
      <c r="K571">
        <v>2.852844314864444</v>
      </c>
      <c r="L571">
        <v>3699.274187755438</v>
      </c>
      <c r="M571">
        <v>2524.739574794459</v>
      </c>
      <c r="N571">
        <v>2612.651599708165</v>
      </c>
    </row>
    <row r="572" spans="1:14">
      <c r="A572">
        <v>570</v>
      </c>
      <c r="B572">
        <v>126.4443709249526</v>
      </c>
      <c r="C572">
        <v>4344.650761205092</v>
      </c>
      <c r="D572">
        <v>0.6069917118182666</v>
      </c>
      <c r="E572">
        <v>576.6440910092101</v>
      </c>
      <c r="F572">
        <v>23.11325920309469</v>
      </c>
      <c r="G572">
        <v>78318.09117864387</v>
      </c>
      <c r="H572">
        <v>0.2123858452486172</v>
      </c>
      <c r="I572">
        <v>0.157551218616503</v>
      </c>
      <c r="J572">
        <v>15.21958779061309</v>
      </c>
      <c r="K572">
        <v>2.852844314864444</v>
      </c>
      <c r="L572">
        <v>3699.274187755438</v>
      </c>
      <c r="M572">
        <v>2524.27459676358</v>
      </c>
      <c r="N572">
        <v>2610.225283421119</v>
      </c>
    </row>
    <row r="573" spans="1:14">
      <c r="A573">
        <v>571</v>
      </c>
      <c r="B573">
        <v>126.9051435414244</v>
      </c>
      <c r="C573">
        <v>4352.769937789339</v>
      </c>
      <c r="D573">
        <v>0.6069971541115232</v>
      </c>
      <c r="E573">
        <v>577.4346516036981</v>
      </c>
      <c r="F573">
        <v>23.07014628061326</v>
      </c>
      <c r="G573">
        <v>78318.09117864384</v>
      </c>
      <c r="H573">
        <v>0.2124543022521578</v>
      </c>
      <c r="I573">
        <v>0.1575646505282069</v>
      </c>
      <c r="J573">
        <v>15.22810712992669</v>
      </c>
      <c r="K573">
        <v>2.852844314864444</v>
      </c>
      <c r="L573">
        <v>3699.274187755438</v>
      </c>
      <c r="M573">
        <v>2523.666579896043</v>
      </c>
      <c r="N573">
        <v>2606.339067241383</v>
      </c>
    </row>
    <row r="574" spans="1:14">
      <c r="A574">
        <v>572</v>
      </c>
      <c r="B574">
        <v>127.2584888168523</v>
      </c>
      <c r="C574">
        <v>4359.542689997523</v>
      </c>
      <c r="D574">
        <v>0.6070012380751554</v>
      </c>
      <c r="E574">
        <v>578.1032321762068</v>
      </c>
      <c r="F574">
        <v>23.03430573602503</v>
      </c>
      <c r="G574">
        <v>78318.09117864384</v>
      </c>
      <c r="H574">
        <v>0.2125075402525107</v>
      </c>
      <c r="I574">
        <v>0.1575760324648615</v>
      </c>
      <c r="J574">
        <v>15.23485018881873</v>
      </c>
      <c r="K574">
        <v>2.852844314864444</v>
      </c>
      <c r="L574">
        <v>3699.274187755438</v>
      </c>
      <c r="M574">
        <v>2523.188833329649</v>
      </c>
      <c r="N574">
        <v>2603.235150981695</v>
      </c>
    </row>
    <row r="575" spans="1:14">
      <c r="A575">
        <v>573</v>
      </c>
      <c r="B575">
        <v>127.6544466190891</v>
      </c>
      <c r="C575">
        <v>4364.334269231074</v>
      </c>
      <c r="D575">
        <v>0.6070079247034637</v>
      </c>
      <c r="E575">
        <v>578.5326846707571</v>
      </c>
      <c r="F575">
        <v>23.00901649505141</v>
      </c>
      <c r="G575">
        <v>78318.0911786439</v>
      </c>
      <c r="H575">
        <v>0.2125633583617214</v>
      </c>
      <c r="I575">
        <v>0.1575832217020348</v>
      </c>
      <c r="J575">
        <v>15.24124863219558</v>
      </c>
      <c r="K575">
        <v>2.852844314864444</v>
      </c>
      <c r="L575">
        <v>3699.274187755438</v>
      </c>
      <c r="M575">
        <v>2522.714250044749</v>
      </c>
      <c r="N575">
        <v>2600.53385240037</v>
      </c>
    </row>
    <row r="576" spans="1:14">
      <c r="A576">
        <v>574</v>
      </c>
      <c r="B576">
        <v>128.0536843059265</v>
      </c>
      <c r="C576">
        <v>4370.318283232919</v>
      </c>
      <c r="D576">
        <v>0.6070134660532552</v>
      </c>
      <c r="E576">
        <v>579.0974285781183</v>
      </c>
      <c r="F576">
        <v>22.97751163248721</v>
      </c>
      <c r="G576">
        <v>78318.0911786439</v>
      </c>
      <c r="H576">
        <v>0.2126211525303171</v>
      </c>
      <c r="I576">
        <v>0.1575927628882867</v>
      </c>
      <c r="J576">
        <v>15.24815693715282</v>
      </c>
      <c r="K576">
        <v>2.852844314864444</v>
      </c>
      <c r="L576">
        <v>3699.274187755438</v>
      </c>
      <c r="M576">
        <v>2522.211579628747</v>
      </c>
      <c r="N576">
        <v>2597.514558158682</v>
      </c>
    </row>
    <row r="577" spans="1:14">
      <c r="A577">
        <v>575</v>
      </c>
      <c r="B577">
        <v>128.5177105421534</v>
      </c>
      <c r="C577">
        <v>4370.502956583089</v>
      </c>
      <c r="D577">
        <v>0.6070253356772912</v>
      </c>
      <c r="E577">
        <v>578.9799460184969</v>
      </c>
      <c r="F577">
        <v>22.97654072957422</v>
      </c>
      <c r="G577">
        <v>78318.09117864385</v>
      </c>
      <c r="H577">
        <v>0.212679191967768</v>
      </c>
      <c r="I577">
        <v>0.157590359422887</v>
      </c>
      <c r="J577">
        <v>15.25342591281154</v>
      </c>
      <c r="K577">
        <v>2.852844314864444</v>
      </c>
      <c r="L577">
        <v>3699.274187755438</v>
      </c>
      <c r="M577">
        <v>2521.77291237468</v>
      </c>
      <c r="N577">
        <v>2595.926964574216</v>
      </c>
    </row>
    <row r="578" spans="1:14">
      <c r="A578">
        <v>576</v>
      </c>
      <c r="B578">
        <v>128.9349351506252</v>
      </c>
      <c r="C578">
        <v>4376.942502291095</v>
      </c>
      <c r="D578">
        <v>0.6070313783248288</v>
      </c>
      <c r="E578">
        <v>579.5919530832803</v>
      </c>
      <c r="F578">
        <v>22.94273665648839</v>
      </c>
      <c r="G578">
        <v>78318.09117864387</v>
      </c>
      <c r="H578">
        <v>0.212739499214209</v>
      </c>
      <c r="I578">
        <v>0.1576007334746305</v>
      </c>
      <c r="J578">
        <v>15.26069498322955</v>
      </c>
      <c r="K578">
        <v>2.852844314864444</v>
      </c>
      <c r="L578">
        <v>3699.274187755438</v>
      </c>
      <c r="M578">
        <v>2521.24660880622</v>
      </c>
      <c r="N578">
        <v>2592.71161484705</v>
      </c>
    </row>
    <row r="579" spans="1:14">
      <c r="A579">
        <v>577</v>
      </c>
      <c r="B579">
        <v>129.315007597238</v>
      </c>
      <c r="C579">
        <v>4378.318385364621</v>
      </c>
      <c r="D579">
        <v>0.6070391176559035</v>
      </c>
      <c r="E579">
        <v>579.6355289284026</v>
      </c>
      <c r="F579">
        <v>22.93552691972472</v>
      </c>
      <c r="G579">
        <v>78318.09117864391</v>
      </c>
      <c r="H579">
        <v>0.2127886849664822</v>
      </c>
      <c r="I579">
        <v>0.1576011809151912</v>
      </c>
      <c r="J579">
        <v>15.2654947472126</v>
      </c>
      <c r="K579">
        <v>2.852844314864444</v>
      </c>
      <c r="L579">
        <v>3699.274187755438</v>
      </c>
      <c r="M579">
        <v>2520.861611618534</v>
      </c>
      <c r="N579">
        <v>2591.151498480169</v>
      </c>
    </row>
    <row r="580" spans="1:14">
      <c r="A580">
        <v>578</v>
      </c>
      <c r="B580">
        <v>129.5989792752344</v>
      </c>
      <c r="C580">
        <v>4384.805148264411</v>
      </c>
      <c r="D580">
        <v>0.6070422418983242</v>
      </c>
      <c r="E580">
        <v>580.2930008257907</v>
      </c>
      <c r="F580">
        <v>22.90159671756536</v>
      </c>
      <c r="G580">
        <v>78318.09117864387</v>
      </c>
      <c r="H580">
        <v>0.2128322881077813</v>
      </c>
      <c r="I580">
        <v>0.1576124678483843</v>
      </c>
      <c r="J580">
        <v>15.27127265237618</v>
      </c>
      <c r="K580">
        <v>2.852844314864444</v>
      </c>
      <c r="L580">
        <v>3699.274187755438</v>
      </c>
      <c r="M580">
        <v>2520.460602629253</v>
      </c>
      <c r="N580">
        <v>2588.338888599376</v>
      </c>
    </row>
    <row r="581" spans="1:14">
      <c r="A581">
        <v>579</v>
      </c>
      <c r="B581">
        <v>129.9804299473259</v>
      </c>
      <c r="C581">
        <v>4389.003524576718</v>
      </c>
      <c r="D581">
        <v>0.6070488934703241</v>
      </c>
      <c r="E581">
        <v>580.6594748075991</v>
      </c>
      <c r="F581">
        <v>22.87968980392662</v>
      </c>
      <c r="G581">
        <v>78318.09117864387</v>
      </c>
      <c r="H581">
        <v>0.2128850510803669</v>
      </c>
      <c r="I581">
        <v>0.1576185809311669</v>
      </c>
      <c r="J581">
        <v>15.27720723236335</v>
      </c>
      <c r="K581">
        <v>2.852844314864444</v>
      </c>
      <c r="L581">
        <v>3699.274187755438</v>
      </c>
      <c r="M581">
        <v>2520.017011830912</v>
      </c>
      <c r="N581">
        <v>2585.929285218034</v>
      </c>
    </row>
    <row r="582" spans="1:14">
      <c r="A582">
        <v>580</v>
      </c>
      <c r="B582">
        <v>130.4347328559456</v>
      </c>
      <c r="C582">
        <v>4391.776557460355</v>
      </c>
      <c r="D582">
        <v>0.6070580098508719</v>
      </c>
      <c r="E582">
        <v>580.8412110303638</v>
      </c>
      <c r="F582">
        <v>22.8652432282952</v>
      </c>
      <c r="G582">
        <v>78318.0911786439</v>
      </c>
      <c r="H582">
        <v>0.2129449471408432</v>
      </c>
      <c r="I582">
        <v>0.1576213995783941</v>
      </c>
      <c r="J582">
        <v>15.28337190907471</v>
      </c>
      <c r="K582">
        <v>2.852844314864444</v>
      </c>
      <c r="L582">
        <v>3699.274187755438</v>
      </c>
      <c r="M582">
        <v>2519.536345994985</v>
      </c>
      <c r="N582">
        <v>2583.751923241941</v>
      </c>
    </row>
    <row r="583" spans="1:14">
      <c r="A583">
        <v>581</v>
      </c>
      <c r="B583">
        <v>130.7800943048869</v>
      </c>
      <c r="C583">
        <v>4398.857369504895</v>
      </c>
      <c r="D583">
        <v>0.6070615088331615</v>
      </c>
      <c r="E583">
        <v>581.5480164121202</v>
      </c>
      <c r="F583">
        <v>22.82843719526155</v>
      </c>
      <c r="G583">
        <v>78318.09117864385</v>
      </c>
      <c r="H583">
        <v>0.2129969458118781</v>
      </c>
      <c r="I583">
        <v>0.1576334892103861</v>
      </c>
      <c r="J583">
        <v>15.29003861844545</v>
      </c>
      <c r="K583">
        <v>2.852844314864444</v>
      </c>
      <c r="L583">
        <v>3699.274187755438</v>
      </c>
      <c r="M583">
        <v>2519.066284349624</v>
      </c>
      <c r="N583">
        <v>2580.642813576016</v>
      </c>
    </row>
    <row r="584" spans="1:14">
      <c r="A584">
        <v>582</v>
      </c>
      <c r="B584">
        <v>131.2658169337573</v>
      </c>
      <c r="C584">
        <v>4402.869926666553</v>
      </c>
      <c r="D584">
        <v>0.6070705972629776</v>
      </c>
      <c r="E584">
        <v>581.8624586881577</v>
      </c>
      <c r="F584">
        <v>22.80763249044788</v>
      </c>
      <c r="G584">
        <v>78318.09117864387</v>
      </c>
      <c r="H584">
        <v>0.2130621157757922</v>
      </c>
      <c r="I584">
        <v>0.1576386133306303</v>
      </c>
      <c r="J584">
        <v>15.29702384111412</v>
      </c>
      <c r="K584">
        <v>2.852844314864444</v>
      </c>
      <c r="L584">
        <v>3699.274187755438</v>
      </c>
      <c r="M584">
        <v>2518.532539491593</v>
      </c>
      <c r="N584">
        <v>2578.026979399222</v>
      </c>
    </row>
    <row r="585" spans="1:14">
      <c r="A585">
        <v>583</v>
      </c>
      <c r="B585">
        <v>131.7453853836249</v>
      </c>
      <c r="C585">
        <v>4405.754741132152</v>
      </c>
      <c r="D585">
        <v>0.6070803323134143</v>
      </c>
      <c r="E585">
        <v>582.0500321872448</v>
      </c>
      <c r="F585">
        <v>22.79269843442333</v>
      </c>
      <c r="G585">
        <v>78318.09117864388</v>
      </c>
      <c r="H585">
        <v>0.2131248922772716</v>
      </c>
      <c r="I585">
        <v>0.1576415261171272</v>
      </c>
      <c r="J585">
        <v>15.30347984286477</v>
      </c>
      <c r="K585">
        <v>2.852844314864444</v>
      </c>
      <c r="L585">
        <v>3699.274187755438</v>
      </c>
      <c r="M585">
        <v>2518.029806247924</v>
      </c>
      <c r="N585">
        <v>2575.779935932437</v>
      </c>
    </row>
    <row r="586" spans="1:14">
      <c r="A586">
        <v>584</v>
      </c>
      <c r="B586">
        <v>132.1167610380463</v>
      </c>
      <c r="C586">
        <v>4410.880534063985</v>
      </c>
      <c r="D586">
        <v>0.6070855798612748</v>
      </c>
      <c r="E586">
        <v>582.525801749242</v>
      </c>
      <c r="F586">
        <v>22.76621151154471</v>
      </c>
      <c r="G586">
        <v>78318.0911786439</v>
      </c>
      <c r="H586">
        <v>0.2131773048179258</v>
      </c>
      <c r="I586">
        <v>0.1576495600768172</v>
      </c>
      <c r="J586">
        <v>15.30961885389016</v>
      </c>
      <c r="K586">
        <v>2.852844314864444</v>
      </c>
      <c r="L586">
        <v>3699.274187755438</v>
      </c>
      <c r="M586">
        <v>2517.579515302947</v>
      </c>
      <c r="N586">
        <v>2573.206763085931</v>
      </c>
    </row>
    <row r="587" spans="1:14">
      <c r="A587">
        <v>585</v>
      </c>
      <c r="B587">
        <v>132.5027691769522</v>
      </c>
      <c r="C587">
        <v>4420.385404341602</v>
      </c>
      <c r="D587">
        <v>0.6070877951500379</v>
      </c>
      <c r="E587">
        <v>583.4969914833293</v>
      </c>
      <c r="F587">
        <v>22.71725879196567</v>
      </c>
      <c r="G587">
        <v>78318.09117864391</v>
      </c>
      <c r="H587">
        <v>0.213237576321545</v>
      </c>
      <c r="I587">
        <v>0.1576662192069418</v>
      </c>
      <c r="J587">
        <v>15.31764188828446</v>
      </c>
      <c r="K587">
        <v>2.852844314864444</v>
      </c>
      <c r="L587">
        <v>3699.274187755438</v>
      </c>
      <c r="M587">
        <v>2517.021200872666</v>
      </c>
      <c r="N587">
        <v>2569.374998954865</v>
      </c>
    </row>
    <row r="588" spans="1:14">
      <c r="A588">
        <v>586</v>
      </c>
      <c r="B588">
        <v>132.9614012629388</v>
      </c>
      <c r="C588">
        <v>4423.666682907038</v>
      </c>
      <c r="D588">
        <v>0.6070967966362665</v>
      </c>
      <c r="E588">
        <v>583.7366188421196</v>
      </c>
      <c r="F588">
        <v>22.700408143017</v>
      </c>
      <c r="G588">
        <v>78318.0911786439</v>
      </c>
      <c r="H588">
        <v>0.2132979354831776</v>
      </c>
      <c r="I588">
        <v>0.1576700768798101</v>
      </c>
      <c r="J588">
        <v>15.32398753489124</v>
      </c>
      <c r="K588">
        <v>2.852844314864444</v>
      </c>
      <c r="L588">
        <v>3699.274187755438</v>
      </c>
      <c r="M588">
        <v>2516.532790895626</v>
      </c>
      <c r="N588">
        <v>2567.088006365429</v>
      </c>
    </row>
    <row r="589" spans="1:14">
      <c r="A589">
        <v>587</v>
      </c>
      <c r="B589">
        <v>133.2853166746367</v>
      </c>
      <c r="C589">
        <v>4425.048659241637</v>
      </c>
      <c r="D589">
        <v>0.6071037049032864</v>
      </c>
      <c r="E589">
        <v>583.799050540095</v>
      </c>
      <c r="F589">
        <v>22.69331863299006</v>
      </c>
      <c r="G589">
        <v>78318.09117864388</v>
      </c>
      <c r="H589">
        <v>0.2133392575664357</v>
      </c>
      <c r="I589">
        <v>0.1576709311425346</v>
      </c>
      <c r="J589">
        <v>15.32809502638877</v>
      </c>
      <c r="K589">
        <v>2.852844314864444</v>
      </c>
      <c r="L589">
        <v>3699.274187755438</v>
      </c>
      <c r="M589">
        <v>2516.208389223143</v>
      </c>
      <c r="N589">
        <v>2565.767758918904</v>
      </c>
    </row>
    <row r="590" spans="1:14">
      <c r="A590">
        <v>588</v>
      </c>
      <c r="B590">
        <v>133.505940409296</v>
      </c>
      <c r="C590">
        <v>4430.135119075407</v>
      </c>
      <c r="D590">
        <v>0.6071058505739197</v>
      </c>
      <c r="E590">
        <v>584.3144839951605</v>
      </c>
      <c r="F590">
        <v>22.66726329819347</v>
      </c>
      <c r="G590">
        <v>78318.09117864388</v>
      </c>
      <c r="H590">
        <v>0.213373212066351</v>
      </c>
      <c r="I590">
        <v>0.1576797583643232</v>
      </c>
      <c r="J590">
        <v>15.33252384135687</v>
      </c>
      <c r="K590">
        <v>2.852844314864444</v>
      </c>
      <c r="L590">
        <v>3699.274187755438</v>
      </c>
      <c r="M590">
        <v>2515.897299303672</v>
      </c>
      <c r="N590">
        <v>2563.707457616398</v>
      </c>
    </row>
    <row r="591" spans="1:14">
      <c r="A591">
        <v>589</v>
      </c>
      <c r="B591">
        <v>133.7803880462697</v>
      </c>
      <c r="C591">
        <v>4433.888405333888</v>
      </c>
      <c r="D591">
        <v>0.6071097994828563</v>
      </c>
      <c r="E591">
        <v>584.6619582143453</v>
      </c>
      <c r="F591">
        <v>22.64807546122578</v>
      </c>
      <c r="G591">
        <v>78318.09117864387</v>
      </c>
      <c r="H591">
        <v>0.2134118287850751</v>
      </c>
      <c r="I591">
        <v>0.157685615072114</v>
      </c>
      <c r="J591">
        <v>15.33701232098578</v>
      </c>
      <c r="K591">
        <v>2.852844314864444</v>
      </c>
      <c r="L591">
        <v>3699.274187755438</v>
      </c>
      <c r="M591">
        <v>2515.566567869454</v>
      </c>
      <c r="N591">
        <v>2561.882928405063</v>
      </c>
    </row>
    <row r="592" spans="1:14">
      <c r="A592">
        <v>590</v>
      </c>
      <c r="B592">
        <v>134.1017583197051</v>
      </c>
      <c r="C592">
        <v>4441.398695186617</v>
      </c>
      <c r="D592">
        <v>0.607111830093911</v>
      </c>
      <c r="E592">
        <v>585.4243595474791</v>
      </c>
      <c r="F592">
        <v>22.60977815377968</v>
      </c>
      <c r="G592">
        <v>78318.09117864387</v>
      </c>
      <c r="H592">
        <v>0.2134613351965738</v>
      </c>
      <c r="I592">
        <v>0.1576986803495709</v>
      </c>
      <c r="J592">
        <v>15.34347805803795</v>
      </c>
      <c r="K592">
        <v>2.852844314864444</v>
      </c>
      <c r="L592">
        <v>3699.274187755438</v>
      </c>
      <c r="M592">
        <v>2515.112224576157</v>
      </c>
      <c r="N592">
        <v>2558.852889989617</v>
      </c>
    </row>
    <row r="593" spans="1:14">
      <c r="A593">
        <v>591</v>
      </c>
      <c r="B593">
        <v>134.4785898409209</v>
      </c>
      <c r="C593">
        <v>4447.012435805282</v>
      </c>
      <c r="D593">
        <v>0.6071165909209677</v>
      </c>
      <c r="E593">
        <v>585.9541374616432</v>
      </c>
      <c r="F593">
        <v>22.58123642338582</v>
      </c>
      <c r="G593">
        <v>78318.09117864392</v>
      </c>
      <c r="H593">
        <v>0.2135148524981556</v>
      </c>
      <c r="I593">
        <v>0.1577076505296361</v>
      </c>
      <c r="J593">
        <v>15.34979598513291</v>
      </c>
      <c r="K593">
        <v>2.852844314864444</v>
      </c>
      <c r="L593">
        <v>3699.274187755438</v>
      </c>
      <c r="M593">
        <v>2514.649573567953</v>
      </c>
      <c r="N593">
        <v>2556.214597416776</v>
      </c>
    </row>
    <row r="594" spans="1:14">
      <c r="A594">
        <v>592</v>
      </c>
      <c r="B594">
        <v>135.011822018018</v>
      </c>
      <c r="C594">
        <v>4449.962654238686</v>
      </c>
      <c r="D594">
        <v>0.607127676221114</v>
      </c>
      <c r="E594">
        <v>586.1346679933527</v>
      </c>
      <c r="F594">
        <v>22.56626560562359</v>
      </c>
      <c r="G594">
        <v>78318.09117864385</v>
      </c>
      <c r="H594">
        <v>0.2135833116111586</v>
      </c>
      <c r="I594">
        <v>0.1577104348166087</v>
      </c>
      <c r="J594">
        <v>15.35677400257323</v>
      </c>
      <c r="K594">
        <v>2.852844314864444</v>
      </c>
      <c r="L594">
        <v>3699.274187755438</v>
      </c>
      <c r="M594">
        <v>2514.105762547929</v>
      </c>
      <c r="N594">
        <v>2553.889739313325</v>
      </c>
    </row>
    <row r="595" spans="1:14">
      <c r="A595">
        <v>593</v>
      </c>
      <c r="B595">
        <v>135.4372376570116</v>
      </c>
      <c r="C595">
        <v>4451.76115942354</v>
      </c>
      <c r="D595">
        <v>0.6071365546406144</v>
      </c>
      <c r="E595">
        <v>586.2157779406441</v>
      </c>
      <c r="F595">
        <v>22.55714886637342</v>
      </c>
      <c r="G595">
        <v>78318.0911786439</v>
      </c>
      <c r="H595">
        <v>0.2136369344986979</v>
      </c>
      <c r="I595">
        <v>0.1577115693176659</v>
      </c>
      <c r="J595">
        <v>15.36211387141739</v>
      </c>
      <c r="K595">
        <v>2.852844314864444</v>
      </c>
      <c r="L595">
        <v>3699.274187755438</v>
      </c>
      <c r="M595">
        <v>2513.685785008675</v>
      </c>
      <c r="N595">
        <v>2552.186854666729</v>
      </c>
    </row>
    <row r="596" spans="1:14">
      <c r="A596">
        <v>594</v>
      </c>
      <c r="B596">
        <v>135.8511685696022</v>
      </c>
      <c r="C596">
        <v>4455.881721265003</v>
      </c>
      <c r="D596">
        <v>0.6071433686308791</v>
      </c>
      <c r="E596">
        <v>586.5647769589284</v>
      </c>
      <c r="F596">
        <v>22.5362892177819</v>
      </c>
      <c r="G596">
        <v>78318.0911786439</v>
      </c>
      <c r="H596">
        <v>0.2136925342758977</v>
      </c>
      <c r="I596">
        <v>0.1577173686959885</v>
      </c>
      <c r="J596">
        <v>15.36822516204476</v>
      </c>
      <c r="K596">
        <v>2.852844314864444</v>
      </c>
      <c r="L596">
        <v>3699.274187755438</v>
      </c>
      <c r="M596">
        <v>2513.225168489483</v>
      </c>
      <c r="N596">
        <v>2549.906488535414</v>
      </c>
    </row>
    <row r="597" spans="1:14">
      <c r="A597">
        <v>595</v>
      </c>
      <c r="B597">
        <v>136.2968404029371</v>
      </c>
      <c r="C597">
        <v>4459.134310224583</v>
      </c>
      <c r="D597">
        <v>0.607151864206715</v>
      </c>
      <c r="E597">
        <v>586.805903609335</v>
      </c>
      <c r="F597">
        <v>22.51985076125647</v>
      </c>
      <c r="G597">
        <v>78318.09117864387</v>
      </c>
      <c r="H597">
        <v>0.2137505209203487</v>
      </c>
      <c r="I597">
        <v>0.1577212770949331</v>
      </c>
      <c r="J597">
        <v>15.37433475508943</v>
      </c>
      <c r="K597">
        <v>2.852844314864444</v>
      </c>
      <c r="L597">
        <v>3699.274187755438</v>
      </c>
      <c r="M597">
        <v>2512.756762831659</v>
      </c>
      <c r="N597">
        <v>2547.778807007074</v>
      </c>
    </row>
    <row r="598" spans="1:14">
      <c r="A598">
        <v>596</v>
      </c>
      <c r="B598">
        <v>136.6573473227787</v>
      </c>
      <c r="C598">
        <v>4468.049949933556</v>
      </c>
      <c r="D598">
        <v>0.6071537656776996</v>
      </c>
      <c r="E598">
        <v>587.7168684440976</v>
      </c>
      <c r="F598">
        <v>22.47491418312126</v>
      </c>
      <c r="G598">
        <v>78318.09117864384</v>
      </c>
      <c r="H598">
        <v>0.213806564815257</v>
      </c>
      <c r="I598">
        <v>0.1577369059270119</v>
      </c>
      <c r="J598">
        <v>15.38169839823591</v>
      </c>
      <c r="K598">
        <v>2.852844314864444</v>
      </c>
      <c r="L598">
        <v>3699.274187755438</v>
      </c>
      <c r="M598">
        <v>2512.23924446843</v>
      </c>
      <c r="N598">
        <v>2544.322376174257</v>
      </c>
    </row>
    <row r="599" spans="1:14">
      <c r="A599">
        <v>597</v>
      </c>
      <c r="B599">
        <v>137.1241558338197</v>
      </c>
      <c r="C599">
        <v>4471.14438877891</v>
      </c>
      <c r="D599">
        <v>0.6071623828104115</v>
      </c>
      <c r="E599">
        <v>587.9336501565992</v>
      </c>
      <c r="F599">
        <v>22.45935949701701</v>
      </c>
      <c r="G599">
        <v>78318.09117864388</v>
      </c>
      <c r="H599">
        <v>0.2138668343601283</v>
      </c>
      <c r="I599">
        <v>0.1577403617579834</v>
      </c>
      <c r="J599">
        <v>15.38795564597223</v>
      </c>
      <c r="K599">
        <v>2.852844314864444</v>
      </c>
      <c r="L599">
        <v>3699.274187755438</v>
      </c>
      <c r="M599">
        <v>2511.756231346782</v>
      </c>
      <c r="N599">
        <v>2542.248649210529</v>
      </c>
    </row>
    <row r="600" spans="1:14">
      <c r="A600">
        <v>598</v>
      </c>
      <c r="B600">
        <v>137.4472344262726</v>
      </c>
      <c r="C600">
        <v>4477.419749078331</v>
      </c>
      <c r="D600">
        <v>0.6071663178358011</v>
      </c>
      <c r="E600">
        <v>588.5552012118152</v>
      </c>
      <c r="F600">
        <v>22.42788141793653</v>
      </c>
      <c r="G600">
        <v>78318.09117864391</v>
      </c>
      <c r="H600">
        <v>0.2139142666644618</v>
      </c>
      <c r="I600">
        <v>0.157751002691328</v>
      </c>
      <c r="J600">
        <v>15.39386661655401</v>
      </c>
      <c r="K600">
        <v>2.852844314864444</v>
      </c>
      <c r="L600">
        <v>3699.274187755438</v>
      </c>
      <c r="M600">
        <v>2511.332822544184</v>
      </c>
      <c r="N600">
        <v>2539.58916572474</v>
      </c>
    </row>
    <row r="601" spans="1:14">
      <c r="A601">
        <v>599</v>
      </c>
      <c r="B601">
        <v>137.8085873186103</v>
      </c>
      <c r="C601">
        <v>4477.773796529488</v>
      </c>
      <c r="D601">
        <v>0.6071738483248849</v>
      </c>
      <c r="E601">
        <v>588.4903398599779</v>
      </c>
      <c r="F601">
        <v>22.42610809605568</v>
      </c>
      <c r="G601">
        <v>78318.09117864387</v>
      </c>
      <c r="H601">
        <v>0.2139579505027101</v>
      </c>
      <c r="I601">
        <v>0.1577496072173102</v>
      </c>
      <c r="J601">
        <v>15.39791392467074</v>
      </c>
      <c r="K601">
        <v>2.852844314864444</v>
      </c>
      <c r="L601">
        <v>3699.274187755438</v>
      </c>
      <c r="M601">
        <v>2511.004443914307</v>
      </c>
      <c r="N601">
        <v>2538.618591995392</v>
      </c>
    </row>
    <row r="602" spans="1:14">
      <c r="A602">
        <v>600</v>
      </c>
      <c r="B602">
        <v>138.1945647327589</v>
      </c>
      <c r="C602">
        <v>4481.764092692297</v>
      </c>
      <c r="D602">
        <v>0.607179880681442</v>
      </c>
      <c r="E602">
        <v>588.833002358565</v>
      </c>
      <c r="F602">
        <v>22.40614122336189</v>
      </c>
      <c r="G602">
        <v>78318.09117864384</v>
      </c>
      <c r="H602">
        <v>0.2140096303463991</v>
      </c>
      <c r="I602">
        <v>0.1577553211398642</v>
      </c>
      <c r="J602">
        <v>15.40361456063792</v>
      </c>
      <c r="K602">
        <v>2.852844314864444</v>
      </c>
      <c r="L602">
        <v>3699.274187755438</v>
      </c>
      <c r="M602">
        <v>2510.575729633136</v>
      </c>
      <c r="N602">
        <v>2536.520987975652</v>
      </c>
    </row>
    <row r="603" spans="1:14">
      <c r="A603">
        <v>601</v>
      </c>
      <c r="B603">
        <v>138.6035851896061</v>
      </c>
      <c r="C603">
        <v>4488.28700540781</v>
      </c>
      <c r="D603">
        <v>0.6071849794171713</v>
      </c>
      <c r="E603">
        <v>589.4577445318956</v>
      </c>
      <c r="F603">
        <v>22.37357795293925</v>
      </c>
      <c r="G603">
        <v>78318.09117864387</v>
      </c>
      <c r="H603">
        <v>0.214067570905101</v>
      </c>
      <c r="I603">
        <v>0.1577659539085344</v>
      </c>
      <c r="J603">
        <v>15.410520141946</v>
      </c>
      <c r="K603">
        <v>2.852844314864444</v>
      </c>
      <c r="L603">
        <v>3699.274187755438</v>
      </c>
      <c r="M603">
        <v>2510.072124897235</v>
      </c>
      <c r="N603">
        <v>2533.622754375363</v>
      </c>
    </row>
    <row r="604" spans="1:14">
      <c r="A604">
        <v>602</v>
      </c>
      <c r="B604">
        <v>139.02560752651</v>
      </c>
      <c r="C604">
        <v>4489.230878906219</v>
      </c>
      <c r="D604">
        <v>0.6071940927218408</v>
      </c>
      <c r="E604">
        <v>589.4432151302635</v>
      </c>
      <c r="F604">
        <v>22.36887384484947</v>
      </c>
      <c r="G604">
        <v>78318.09117864387</v>
      </c>
      <c r="H604">
        <v>0.2141189216064466</v>
      </c>
      <c r="I604">
        <v>0.1577654162993646</v>
      </c>
      <c r="J604">
        <v>15.41542815946167</v>
      </c>
      <c r="K604">
        <v>2.852844314864444</v>
      </c>
      <c r="L604">
        <v>3699.274187755438</v>
      </c>
      <c r="M604">
        <v>2509.680641955995</v>
      </c>
      <c r="N604">
        <v>2532.330230283722</v>
      </c>
    </row>
    <row r="605" spans="1:14">
      <c r="A605">
        <v>603</v>
      </c>
      <c r="B605">
        <v>139.4907389405224</v>
      </c>
      <c r="C605">
        <v>4495.306014219993</v>
      </c>
      <c r="D605">
        <v>0.6072006088519186</v>
      </c>
      <c r="E605">
        <v>590.0007581662904</v>
      </c>
      <c r="F605">
        <v>22.33864365918596</v>
      </c>
      <c r="G605">
        <v>78318.09117864387</v>
      </c>
      <c r="H605">
        <v>0.2141827512462472</v>
      </c>
      <c r="I605">
        <v>0.1577748363869762</v>
      </c>
      <c r="J605">
        <v>15.42274506761927</v>
      </c>
      <c r="K605">
        <v>2.852844314864444</v>
      </c>
      <c r="L605">
        <v>3699.274187755438</v>
      </c>
      <c r="M605">
        <v>2509.138951897373</v>
      </c>
      <c r="N605">
        <v>2529.463942327995</v>
      </c>
    </row>
    <row r="606" spans="1:14">
      <c r="A606">
        <v>604</v>
      </c>
      <c r="B606">
        <v>139.9239036498584</v>
      </c>
      <c r="C606">
        <v>4502.170176376394</v>
      </c>
      <c r="D606">
        <v>0.6072057737697981</v>
      </c>
      <c r="E606">
        <v>590.6573958035221</v>
      </c>
      <c r="F606">
        <v>22.30458540140723</v>
      </c>
      <c r="G606">
        <v>78318.09117864388</v>
      </c>
      <c r="H606">
        <v>0.2142438939129756</v>
      </c>
      <c r="I606">
        <v>0.157786008993206</v>
      </c>
      <c r="J606">
        <v>15.43000202916026</v>
      </c>
      <c r="K606">
        <v>2.852844314864444</v>
      </c>
      <c r="L606">
        <v>3699.274187755438</v>
      </c>
      <c r="M606">
        <v>2508.60855896257</v>
      </c>
      <c r="N606">
        <v>2526.456895460964</v>
      </c>
    </row>
    <row r="607" spans="1:14">
      <c r="A607">
        <v>605</v>
      </c>
      <c r="B607">
        <v>140.3229020334088</v>
      </c>
      <c r="C607">
        <v>4505.159897519218</v>
      </c>
      <c r="D607">
        <v>0.6072130517937735</v>
      </c>
      <c r="E607">
        <v>590.8828438746352</v>
      </c>
      <c r="F607">
        <v>22.28978359812534</v>
      </c>
      <c r="G607">
        <v>78318.0911786439</v>
      </c>
      <c r="H607">
        <v>0.2142952477617808</v>
      </c>
      <c r="I607">
        <v>0.1577896818884475</v>
      </c>
      <c r="J607">
        <v>15.43541430305</v>
      </c>
      <c r="K607">
        <v>2.852844314864444</v>
      </c>
      <c r="L607">
        <v>3699.274187755438</v>
      </c>
      <c r="M607">
        <v>2508.194610449413</v>
      </c>
      <c r="N607">
        <v>2524.660633320454</v>
      </c>
    </row>
    <row r="608" spans="1:14">
      <c r="A608">
        <v>606</v>
      </c>
      <c r="B608">
        <v>140.843645303879</v>
      </c>
      <c r="C608">
        <v>4504.895188895669</v>
      </c>
      <c r="D608">
        <v>0.6072256499549001</v>
      </c>
      <c r="E608">
        <v>590.7035310370319</v>
      </c>
      <c r="F608">
        <v>22.29109335066965</v>
      </c>
      <c r="G608">
        <v>78318.09117864387</v>
      </c>
      <c r="H608">
        <v>0.2143557680434178</v>
      </c>
      <c r="I608">
        <v>0.1577862382119782</v>
      </c>
      <c r="J608">
        <v>15.44089119614771</v>
      </c>
      <c r="K608">
        <v>2.852844314864444</v>
      </c>
      <c r="L608">
        <v>3699.274187755438</v>
      </c>
      <c r="M608">
        <v>2507.749637063882</v>
      </c>
      <c r="N608">
        <v>2523.480256009189</v>
      </c>
    </row>
    <row r="609" spans="1:14">
      <c r="A609">
        <v>607</v>
      </c>
      <c r="B609">
        <v>141.2782358004426</v>
      </c>
      <c r="C609">
        <v>4510.773671241513</v>
      </c>
      <c r="D609">
        <v>0.6072313262987286</v>
      </c>
      <c r="E609">
        <v>591.2475802416676</v>
      </c>
      <c r="F609">
        <v>22.26204338978003</v>
      </c>
      <c r="G609">
        <v>78318.09117864387</v>
      </c>
      <c r="H609">
        <v>0.2144154772205301</v>
      </c>
      <c r="I609">
        <v>0.1577954391530156</v>
      </c>
      <c r="J609">
        <v>15.44775809555968</v>
      </c>
      <c r="K609">
        <v>2.852844314864444</v>
      </c>
      <c r="L609">
        <v>3699.274187755438</v>
      </c>
      <c r="M609">
        <v>2507.241798571184</v>
      </c>
      <c r="N609">
        <v>2520.819092990088</v>
      </c>
    </row>
    <row r="610" spans="1:14">
      <c r="A610">
        <v>608</v>
      </c>
      <c r="B610">
        <v>141.5607080273645</v>
      </c>
      <c r="C610">
        <v>4515.635126108537</v>
      </c>
      <c r="D610">
        <v>0.6072343562181957</v>
      </c>
      <c r="E610">
        <v>591.7196856822243</v>
      </c>
      <c r="F610">
        <v>22.23807645796098</v>
      </c>
      <c r="G610">
        <v>78318.09117864387</v>
      </c>
      <c r="H610">
        <v>0.2144557728311836</v>
      </c>
      <c r="I610">
        <v>0.1578034922179664</v>
      </c>
      <c r="J610">
        <v>15.45260492674525</v>
      </c>
      <c r="K610">
        <v>2.852844314864444</v>
      </c>
      <c r="L610">
        <v>3699.274187755438</v>
      </c>
      <c r="M610">
        <v>2506.889115174364</v>
      </c>
      <c r="N610">
        <v>2518.784989567035</v>
      </c>
    </row>
    <row r="611" spans="1:14">
      <c r="A611">
        <v>609</v>
      </c>
      <c r="B611">
        <v>141.848139332668</v>
      </c>
      <c r="C611">
        <v>4515.678096687571</v>
      </c>
      <c r="D611">
        <v>0.607240480542027</v>
      </c>
      <c r="E611">
        <v>591.6426386335054</v>
      </c>
      <c r="F611">
        <v>22.23786484344783</v>
      </c>
      <c r="G611">
        <v>78318.09117864392</v>
      </c>
      <c r="H611">
        <v>0.214489229284102</v>
      </c>
      <c r="I611">
        <v>0.1578019813145046</v>
      </c>
      <c r="J611">
        <v>15.45568528267317</v>
      </c>
      <c r="K611">
        <v>2.852844314864444</v>
      </c>
      <c r="L611">
        <v>3699.274187755438</v>
      </c>
      <c r="M611">
        <v>2506.641323452322</v>
      </c>
      <c r="N611">
        <v>2518.087825735538</v>
      </c>
    </row>
    <row r="612" spans="1:14">
      <c r="A612">
        <v>610</v>
      </c>
      <c r="B612">
        <v>142.14462442399</v>
      </c>
      <c r="C612">
        <v>4517.711280456837</v>
      </c>
      <c r="D612">
        <v>0.6072458360184919</v>
      </c>
      <c r="E612">
        <v>591.7893992188672</v>
      </c>
      <c r="F612">
        <v>22.2278567523911</v>
      </c>
      <c r="G612">
        <v>78318.0911786439</v>
      </c>
      <c r="H612">
        <v>0.2145267115038233</v>
      </c>
      <c r="I612">
        <v>0.1578043670968641</v>
      </c>
      <c r="J612">
        <v>15.45960781631183</v>
      </c>
      <c r="K612">
        <v>2.852844314864444</v>
      </c>
      <c r="L612">
        <v>3699.274187755438</v>
      </c>
      <c r="M612">
        <v>2506.341448900601</v>
      </c>
      <c r="N612">
        <v>2516.80981513034</v>
      </c>
    </row>
    <row r="613" spans="1:14">
      <c r="A613">
        <v>611</v>
      </c>
      <c r="B613">
        <v>142.5671777640896</v>
      </c>
      <c r="C613">
        <v>4517.57316593799</v>
      </c>
      <c r="D613">
        <v>0.6072559464312999</v>
      </c>
      <c r="E613">
        <v>591.6534345949924</v>
      </c>
      <c r="F613">
        <v>22.22853631852708</v>
      </c>
      <c r="G613">
        <v>78318.09117864391</v>
      </c>
      <c r="H613">
        <v>0.2145754635525816</v>
      </c>
      <c r="I613">
        <v>0.1578017484413144</v>
      </c>
      <c r="J613">
        <v>15.46405545232597</v>
      </c>
      <c r="K613">
        <v>2.852844314864444</v>
      </c>
      <c r="L613">
        <v>3699.274187755438</v>
      </c>
      <c r="M613">
        <v>2505.982931489534</v>
      </c>
      <c r="N613">
        <v>2515.872120281319</v>
      </c>
    </row>
    <row r="614" spans="1:14">
      <c r="A614">
        <v>612</v>
      </c>
      <c r="B614">
        <v>142.9898720773569</v>
      </c>
      <c r="C614">
        <v>4519.885225570772</v>
      </c>
      <c r="D614">
        <v>0.607264262143949</v>
      </c>
      <c r="E614">
        <v>591.7961088657833</v>
      </c>
      <c r="F614">
        <v>22.21716574185244</v>
      </c>
      <c r="G614">
        <v>78318.09117864391</v>
      </c>
      <c r="H614">
        <v>0.2146278903551735</v>
      </c>
      <c r="I614">
        <v>0.1578039848345688</v>
      </c>
      <c r="J614">
        <v>15.46941777938467</v>
      </c>
      <c r="K614">
        <v>2.852844314864444</v>
      </c>
      <c r="L614">
        <v>3699.274187755438</v>
      </c>
      <c r="M614">
        <v>2505.569878204014</v>
      </c>
      <c r="N614">
        <v>2514.257109574839</v>
      </c>
    </row>
    <row r="615" spans="1:14">
      <c r="A615">
        <v>613</v>
      </c>
      <c r="B615">
        <v>143.4748802924017</v>
      </c>
      <c r="C615">
        <v>4527.213770792911</v>
      </c>
      <c r="D615">
        <v>0.6072697240191437</v>
      </c>
      <c r="E615">
        <v>592.4910527256915</v>
      </c>
      <c r="F615">
        <v>22.1812011260666</v>
      </c>
      <c r="G615">
        <v>78318.0911786439</v>
      </c>
      <c r="H615">
        <v>0.2146952637320224</v>
      </c>
      <c r="I615">
        <v>0.1578157943287706</v>
      </c>
      <c r="J615">
        <v>15.47730820294691</v>
      </c>
      <c r="K615">
        <v>2.852844314864444</v>
      </c>
      <c r="L615">
        <v>3699.274187755438</v>
      </c>
      <c r="M615">
        <v>2504.990367870695</v>
      </c>
      <c r="N615">
        <v>2511.1298154015</v>
      </c>
    </row>
    <row r="616" spans="1:14">
      <c r="A616">
        <v>614</v>
      </c>
      <c r="B616">
        <v>143.8446587184357</v>
      </c>
      <c r="C616">
        <v>4533.487012177124</v>
      </c>
      <c r="D616">
        <v>0.6072736974741062</v>
      </c>
      <c r="E616">
        <v>593.0986107469296</v>
      </c>
      <c r="F616">
        <v>22.15050774843436</v>
      </c>
      <c r="G616">
        <v>78318.09117864387</v>
      </c>
      <c r="H616">
        <v>0.2147477313865274</v>
      </c>
      <c r="I616">
        <v>0.1578261436534062</v>
      </c>
      <c r="J616">
        <v>15.48356908364364</v>
      </c>
      <c r="K616">
        <v>2.852844314864444</v>
      </c>
      <c r="L616">
        <v>3699.274187755438</v>
      </c>
      <c r="M616">
        <v>2504.532981718604</v>
      </c>
      <c r="N616">
        <v>2508.584136256293</v>
      </c>
    </row>
    <row r="617" spans="1:14">
      <c r="A617">
        <v>615</v>
      </c>
      <c r="B617">
        <v>144.2609461323158</v>
      </c>
      <c r="C617">
        <v>4537.734346898826</v>
      </c>
      <c r="D617">
        <v>0.6072802397454512</v>
      </c>
      <c r="E617">
        <v>593.463177809516</v>
      </c>
      <c r="F617">
        <v>22.12977479814001</v>
      </c>
      <c r="G617">
        <v>78318.09117864387</v>
      </c>
      <c r="H617">
        <v>0.2148022186148646</v>
      </c>
      <c r="I617">
        <v>0.1578322514583748</v>
      </c>
      <c r="J617">
        <v>15.48955534695042</v>
      </c>
      <c r="K617">
        <v>2.852844314864444</v>
      </c>
      <c r="L617">
        <v>3699.274187755438</v>
      </c>
      <c r="M617">
        <v>2504.083634070346</v>
      </c>
      <c r="N617">
        <v>2506.475471470465</v>
      </c>
    </row>
    <row r="618" spans="1:14">
      <c r="A618">
        <v>616</v>
      </c>
      <c r="B618">
        <v>144.6796784206343</v>
      </c>
      <c r="C618">
        <v>4543.238316414663</v>
      </c>
      <c r="D618">
        <v>0.6072855949070197</v>
      </c>
      <c r="E618">
        <v>593.9696488266982</v>
      </c>
      <c r="F618">
        <v>22.10296537336446</v>
      </c>
      <c r="G618">
        <v>78318.09117864387</v>
      </c>
      <c r="H618">
        <v>0.2148589632076071</v>
      </c>
      <c r="I618">
        <v>0.1578408203311743</v>
      </c>
      <c r="J618">
        <v>15.49602380695148</v>
      </c>
      <c r="K618">
        <v>2.852844314864444</v>
      </c>
      <c r="L618">
        <v>3699.274187755438</v>
      </c>
      <c r="M618">
        <v>2503.603796874639</v>
      </c>
      <c r="N618">
        <v>2504.041150512818</v>
      </c>
    </row>
    <row r="619" spans="1:14">
      <c r="A619">
        <v>617</v>
      </c>
      <c r="B619">
        <v>145.1727877122167</v>
      </c>
      <c r="C619">
        <v>4542.665896593524</v>
      </c>
      <c r="D619">
        <v>0.6072973887547649</v>
      </c>
      <c r="E619">
        <v>593.7655258669099</v>
      </c>
      <c r="F619">
        <v>22.10575056069138</v>
      </c>
      <c r="G619">
        <v>78318.09117864384</v>
      </c>
      <c r="H619">
        <v>0.2149144699955014</v>
      </c>
      <c r="I619">
        <v>0.1578369914053908</v>
      </c>
      <c r="J619">
        <v>15.50101590434907</v>
      </c>
      <c r="K619">
        <v>2.852844314864444</v>
      </c>
      <c r="L619">
        <v>3699.274187755438</v>
      </c>
      <c r="M619">
        <v>2503.201567741765</v>
      </c>
      <c r="N619">
        <v>2503.122554477785</v>
      </c>
    </row>
    <row r="620" spans="1:14">
      <c r="A620">
        <v>618</v>
      </c>
      <c r="B620">
        <v>145.6107290062603</v>
      </c>
      <c r="C620">
        <v>4548.552824002395</v>
      </c>
      <c r="D620">
        <v>0.6073033014703896</v>
      </c>
      <c r="E620">
        <v>594.310586909663</v>
      </c>
      <c r="F620">
        <v>22.07714037325272</v>
      </c>
      <c r="G620">
        <v>78318.09117864387</v>
      </c>
      <c r="H620">
        <v>0.2149737099373872</v>
      </c>
      <c r="I620">
        <v>0.1578462436244585</v>
      </c>
      <c r="J620">
        <v>15.50780776092243</v>
      </c>
      <c r="K620">
        <v>2.852844314864444</v>
      </c>
      <c r="L620">
        <v>3699.274187755438</v>
      </c>
      <c r="M620">
        <v>2502.699430147041</v>
      </c>
      <c r="N620">
        <v>2500.521040239797</v>
      </c>
    </row>
    <row r="621" spans="1:14">
      <c r="A621">
        <v>619</v>
      </c>
      <c r="B621">
        <v>146.0090555680779</v>
      </c>
      <c r="C621">
        <v>4549.298192302927</v>
      </c>
      <c r="D621">
        <v>0.6073109194876141</v>
      </c>
      <c r="E621">
        <v>594.2826176459259</v>
      </c>
      <c r="F621">
        <v>22.07352319981079</v>
      </c>
      <c r="G621">
        <v>78318.09117864388</v>
      </c>
      <c r="H621">
        <v>0.2150204787346547</v>
      </c>
      <c r="I621">
        <v>0.1578455084796677</v>
      </c>
      <c r="J621">
        <v>15.51227644415529</v>
      </c>
      <c r="K621">
        <v>2.852844314864444</v>
      </c>
      <c r="L621">
        <v>3699.274187755438</v>
      </c>
      <c r="M621">
        <v>2502.347235024643</v>
      </c>
      <c r="N621">
        <v>2499.525247847484</v>
      </c>
    </row>
    <row r="622" spans="1:14">
      <c r="A622">
        <v>620</v>
      </c>
      <c r="B622">
        <v>146.295696719555</v>
      </c>
      <c r="C622">
        <v>4555.383000630006</v>
      </c>
      <c r="D622">
        <v>0.6073137587654748</v>
      </c>
      <c r="E622">
        <v>594.8930807773149</v>
      </c>
      <c r="F622">
        <v>22.04403870690304</v>
      </c>
      <c r="G622">
        <v>78318.09117864385</v>
      </c>
      <c r="H622">
        <v>0.2150625722034915</v>
      </c>
      <c r="I622">
        <v>0.157856002536648</v>
      </c>
      <c r="J622">
        <v>15.51753007191923</v>
      </c>
      <c r="K622">
        <v>2.852844314864444</v>
      </c>
      <c r="L622">
        <v>3699.274187755438</v>
      </c>
      <c r="M622">
        <v>2501.969253202289</v>
      </c>
      <c r="N622">
        <v>2497.168046531568</v>
      </c>
    </row>
    <row r="623" spans="1:14">
      <c r="A623">
        <v>621</v>
      </c>
      <c r="B623">
        <v>146.685479615277</v>
      </c>
      <c r="C623">
        <v>4558.996128723626</v>
      </c>
      <c r="D623">
        <v>0.6073201009535045</v>
      </c>
      <c r="E623">
        <v>595.1936453676362</v>
      </c>
      <c r="F623">
        <v>22.02656820828889</v>
      </c>
      <c r="G623">
        <v>78318.09117864385</v>
      </c>
      <c r="H623">
        <v>0.2151125972286106</v>
      </c>
      <c r="I623">
        <v>0.1578610234052796</v>
      </c>
      <c r="J623">
        <v>15.52295102538637</v>
      </c>
      <c r="K623">
        <v>2.852844314864444</v>
      </c>
      <c r="L623">
        <v>3699.274187755438</v>
      </c>
      <c r="M623">
        <v>2501.561039796722</v>
      </c>
      <c r="N623">
        <v>2495.340946489239</v>
      </c>
    </row>
    <row r="624" spans="1:14">
      <c r="A624">
        <v>622</v>
      </c>
      <c r="B624">
        <v>147.1568466942165</v>
      </c>
      <c r="C624">
        <v>4560.95157111181</v>
      </c>
      <c r="D624">
        <v>0.6073290490554317</v>
      </c>
      <c r="E624">
        <v>595.2829987435689</v>
      </c>
      <c r="F624">
        <v>22.01712463396693</v>
      </c>
      <c r="G624">
        <v>78318.0911786439</v>
      </c>
      <c r="H624">
        <v>0.2151692879755024</v>
      </c>
      <c r="I624">
        <v>0.1578623055111435</v>
      </c>
      <c r="J624">
        <v>15.52861291630761</v>
      </c>
      <c r="K624">
        <v>2.852844314864444</v>
      </c>
      <c r="L624">
        <v>3699.274187755438</v>
      </c>
      <c r="M624">
        <v>2501.122796827074</v>
      </c>
      <c r="N624">
        <v>2493.859654706319</v>
      </c>
    </row>
    <row r="625" spans="1:14">
      <c r="A625">
        <v>623</v>
      </c>
      <c r="B625">
        <v>147.500447116578</v>
      </c>
      <c r="C625">
        <v>4567.563151649239</v>
      </c>
      <c r="D625">
        <v>0.6073320958532855</v>
      </c>
      <c r="E625">
        <v>595.9369467997666</v>
      </c>
      <c r="F625">
        <v>21.98525468758916</v>
      </c>
      <c r="G625">
        <v>78318.09117864387</v>
      </c>
      <c r="H625">
        <v>0.2152187104515865</v>
      </c>
      <c r="I625">
        <v>0.1578735121639191</v>
      </c>
      <c r="J625">
        <v>15.53463118617356</v>
      </c>
      <c r="K625">
        <v>2.852844314864444</v>
      </c>
      <c r="L625">
        <v>3699.274187755438</v>
      </c>
      <c r="M625">
        <v>2500.685657042265</v>
      </c>
      <c r="N625">
        <v>2491.292779150865</v>
      </c>
    </row>
    <row r="626" spans="1:14">
      <c r="A626">
        <v>624</v>
      </c>
      <c r="B626">
        <v>148.0079554605138</v>
      </c>
      <c r="C626">
        <v>4570.840275970526</v>
      </c>
      <c r="D626">
        <v>0.6073410218973698</v>
      </c>
      <c r="E626">
        <v>596.1665035453913</v>
      </c>
      <c r="F626">
        <v>21.96949206879341</v>
      </c>
      <c r="G626">
        <v>78318.09117864392</v>
      </c>
      <c r="H626">
        <v>0.2152813667333724</v>
      </c>
      <c r="I626">
        <v>0.1578772281943376</v>
      </c>
      <c r="J626">
        <v>15.5411356519561</v>
      </c>
      <c r="K626">
        <v>2.852844314864444</v>
      </c>
      <c r="L626">
        <v>3699.274187755438</v>
      </c>
      <c r="M626">
        <v>2500.18918904899</v>
      </c>
      <c r="N626">
        <v>2489.370346548998</v>
      </c>
    </row>
    <row r="627" spans="1:14">
      <c r="A627">
        <v>625</v>
      </c>
      <c r="B627">
        <v>148.5138625704975</v>
      </c>
      <c r="C627">
        <v>4572.878191578111</v>
      </c>
      <c r="D627">
        <v>0.6073507731641337</v>
      </c>
      <c r="E627">
        <v>596.256079972243</v>
      </c>
      <c r="F627">
        <v>21.95970130488017</v>
      </c>
      <c r="G627">
        <v>78318.0911786439</v>
      </c>
      <c r="H627">
        <v>0.2153417485087288</v>
      </c>
      <c r="I627">
        <v>0.1578785058532214</v>
      </c>
      <c r="J627">
        <v>15.54716167649881</v>
      </c>
      <c r="K627">
        <v>2.852844314864444</v>
      </c>
      <c r="L627">
        <v>3699.274187755438</v>
      </c>
      <c r="M627">
        <v>2499.72362364324</v>
      </c>
      <c r="N627">
        <v>2487.82107795034</v>
      </c>
    </row>
    <row r="628" spans="1:14">
      <c r="A628">
        <v>626</v>
      </c>
      <c r="B628">
        <v>148.8964134122845</v>
      </c>
      <c r="C628">
        <v>4577.351725926536</v>
      </c>
      <c r="D628">
        <v>0.6073558891663096</v>
      </c>
      <c r="E628">
        <v>596.6566153525239</v>
      </c>
      <c r="F628">
        <v>21.93823966418691</v>
      </c>
      <c r="G628">
        <v>78318.09117864387</v>
      </c>
      <c r="H628">
        <v>0.2153920140917974</v>
      </c>
      <c r="I628">
        <v>0.1578852751728516</v>
      </c>
      <c r="J628">
        <v>15.55277705640455</v>
      </c>
      <c r="K628">
        <v>2.852844314864444</v>
      </c>
      <c r="L628">
        <v>3699.274187755438</v>
      </c>
      <c r="M628">
        <v>2499.30500248929</v>
      </c>
      <c r="N628">
        <v>2485.819136503098</v>
      </c>
    </row>
    <row r="629" spans="1:14">
      <c r="A629">
        <v>627</v>
      </c>
      <c r="B629">
        <v>149.289957873431</v>
      </c>
      <c r="C629">
        <v>4586.557046091597</v>
      </c>
      <c r="D629">
        <v>0.607357677321688</v>
      </c>
      <c r="E629">
        <v>597.5903053806494</v>
      </c>
      <c r="F629">
        <v>21.89420913803468</v>
      </c>
      <c r="G629">
        <v>78318.0911786439</v>
      </c>
      <c r="H629">
        <v>0.2154512632166136</v>
      </c>
      <c r="I629">
        <v>0.1579013076690401</v>
      </c>
      <c r="J629">
        <v>15.56021292263958</v>
      </c>
      <c r="K629">
        <v>2.852844314864444</v>
      </c>
      <c r="L629">
        <v>3699.274187755438</v>
      </c>
      <c r="M629">
        <v>2498.767695738046</v>
      </c>
      <c r="N629">
        <v>2482.507602645087</v>
      </c>
    </row>
    <row r="630" spans="1:14">
      <c r="A630">
        <v>628</v>
      </c>
      <c r="B630">
        <v>149.7724935621323</v>
      </c>
      <c r="C630">
        <v>4589.425957233041</v>
      </c>
      <c r="D630">
        <v>0.6073663814238031</v>
      </c>
      <c r="E630">
        <v>597.7811994933013</v>
      </c>
      <c r="F630">
        <v>21.88052277701381</v>
      </c>
      <c r="G630">
        <v>78318.0911786439</v>
      </c>
      <c r="H630">
        <v>0.2155099995630129</v>
      </c>
      <c r="I630">
        <v>0.157904382488115</v>
      </c>
      <c r="J630">
        <v>15.56626648439726</v>
      </c>
      <c r="K630">
        <v>2.852844314864444</v>
      </c>
      <c r="L630">
        <v>3699.274187755438</v>
      </c>
      <c r="M630">
        <v>2498.305487531117</v>
      </c>
      <c r="N630">
        <v>2480.76903714577</v>
      </c>
    </row>
    <row r="631" spans="1:14">
      <c r="A631">
        <v>629</v>
      </c>
      <c r="B631">
        <v>150.1082638628217</v>
      </c>
      <c r="C631">
        <v>4590.414925198187</v>
      </c>
      <c r="D631">
        <v>0.6073730302112754</v>
      </c>
      <c r="E631">
        <v>597.7998252164331</v>
      </c>
      <c r="F631">
        <v>21.87580879441316</v>
      </c>
      <c r="G631">
        <v>78318.09117864385</v>
      </c>
      <c r="H631">
        <v>0.2155492144101057</v>
      </c>
      <c r="I631">
        <v>0.1579045274553293</v>
      </c>
      <c r="J631">
        <v>15.57011027849322</v>
      </c>
      <c r="K631">
        <v>2.852844314864444</v>
      </c>
      <c r="L631">
        <v>3699.274187755438</v>
      </c>
      <c r="M631">
        <v>2498.007480435941</v>
      </c>
      <c r="N631">
        <v>2479.865768503547</v>
      </c>
    </row>
    <row r="632" spans="1:14">
      <c r="A632">
        <v>630</v>
      </c>
      <c r="B632">
        <v>150.3240474971757</v>
      </c>
      <c r="C632">
        <v>4595.227860855366</v>
      </c>
      <c r="D632">
        <v>0.607374792410504</v>
      </c>
      <c r="E632">
        <v>598.2850511838865</v>
      </c>
      <c r="F632">
        <v>21.8528965769205</v>
      </c>
      <c r="G632">
        <v>78318.09117864385</v>
      </c>
      <c r="H632">
        <v>0.2155813137739015</v>
      </c>
      <c r="I632">
        <v>0.1579128500376783</v>
      </c>
      <c r="J632">
        <v>15.5740863981923</v>
      </c>
      <c r="K632">
        <v>2.852844314864444</v>
      </c>
      <c r="L632">
        <v>3699.274187755438</v>
      </c>
      <c r="M632">
        <v>2497.718707151031</v>
      </c>
      <c r="N632">
        <v>2478.140074068677</v>
      </c>
    </row>
    <row r="633" spans="1:14">
      <c r="A633">
        <v>631</v>
      </c>
      <c r="B633">
        <v>150.5941423561717</v>
      </c>
      <c r="C633">
        <v>4598.621847825671</v>
      </c>
      <c r="D633">
        <v>0.6073782845896606</v>
      </c>
      <c r="E633">
        <v>598.5943636406346</v>
      </c>
      <c r="F633">
        <v>21.83676816960635</v>
      </c>
      <c r="G633">
        <v>78318.09117864388</v>
      </c>
      <c r="H633">
        <v>0.2156171455764953</v>
      </c>
      <c r="I633">
        <v>0.1579180807093375</v>
      </c>
      <c r="J633">
        <v>15.57810880663439</v>
      </c>
      <c r="K633">
        <v>2.852844314864444</v>
      </c>
      <c r="L633">
        <v>3699.274187755438</v>
      </c>
      <c r="M633">
        <v>2497.418672116889</v>
      </c>
      <c r="N633">
        <v>2476.71684376238</v>
      </c>
    </row>
    <row r="634" spans="1:14">
      <c r="A634">
        <v>632</v>
      </c>
      <c r="B634">
        <v>150.9021764925734</v>
      </c>
      <c r="C634">
        <v>4605.912717571849</v>
      </c>
      <c r="D634">
        <v>0.6073795145352235</v>
      </c>
      <c r="E634">
        <v>599.3346918873708</v>
      </c>
      <c r="F634">
        <v>21.80220194089891</v>
      </c>
      <c r="G634">
        <v>78318.0911786439</v>
      </c>
      <c r="H634">
        <v>0.2156635865170219</v>
      </c>
      <c r="I634">
        <v>0.1579307946926153</v>
      </c>
      <c r="J634">
        <v>15.58391505712882</v>
      </c>
      <c r="K634">
        <v>2.852844314864444</v>
      </c>
      <c r="L634">
        <v>3699.274187755438</v>
      </c>
      <c r="M634">
        <v>2496.997452796436</v>
      </c>
      <c r="N634">
        <v>2474.132286606464</v>
      </c>
    </row>
    <row r="635" spans="1:14">
      <c r="A635">
        <v>633</v>
      </c>
      <c r="B635">
        <v>151.2704428120235</v>
      </c>
      <c r="C635">
        <v>4611.283961268248</v>
      </c>
      <c r="D635">
        <v>0.6073834115416012</v>
      </c>
      <c r="E635">
        <v>599.8408090634218</v>
      </c>
      <c r="F635">
        <v>21.77680664086397</v>
      </c>
      <c r="G635">
        <v>78318.09117864384</v>
      </c>
      <c r="H635">
        <v>0.2157135473009029</v>
      </c>
      <c r="I635">
        <v>0.1579394038658782</v>
      </c>
      <c r="J635">
        <v>15.5896453781764</v>
      </c>
      <c r="K635">
        <v>2.852844314864444</v>
      </c>
      <c r="L635">
        <v>3699.274187755438</v>
      </c>
      <c r="M635">
        <v>2496.572230010954</v>
      </c>
      <c r="N635">
        <v>2471.976018346142</v>
      </c>
    </row>
    <row r="636" spans="1:14">
      <c r="A636">
        <v>634</v>
      </c>
      <c r="B636">
        <v>151.829713212544</v>
      </c>
      <c r="C636">
        <v>4613.741439734988</v>
      </c>
      <c r="D636">
        <v>0.6073941566198403</v>
      </c>
      <c r="E636">
        <v>599.9642406247748</v>
      </c>
      <c r="F636">
        <v>21.76520737070692</v>
      </c>
      <c r="G636">
        <v>78318.09117864388</v>
      </c>
      <c r="H636">
        <v>0.2157797703096232</v>
      </c>
      <c r="I636">
        <v>0.1579412733464826</v>
      </c>
      <c r="J636">
        <v>15.59629874466043</v>
      </c>
      <c r="K636">
        <v>2.852844314864444</v>
      </c>
      <c r="L636">
        <v>3699.274187755438</v>
      </c>
      <c r="M636">
        <v>2496.0610964521</v>
      </c>
      <c r="N636">
        <v>2470.265965343247</v>
      </c>
    </row>
    <row r="637" spans="1:14">
      <c r="A637">
        <v>635</v>
      </c>
      <c r="B637">
        <v>152.2737083764938</v>
      </c>
      <c r="C637">
        <v>4615.009519435795</v>
      </c>
      <c r="D637">
        <v>0.6074028165750376</v>
      </c>
      <c r="E637">
        <v>599.9852777556341</v>
      </c>
      <c r="F637">
        <v>21.75922688084349</v>
      </c>
      <c r="G637">
        <v>78318.09117864387</v>
      </c>
      <c r="H637">
        <v>0.2158310154214112</v>
      </c>
      <c r="I637">
        <v>0.1579414299433233</v>
      </c>
      <c r="J637">
        <v>15.60132728539321</v>
      </c>
      <c r="K637">
        <v>2.852844314864444</v>
      </c>
      <c r="L637">
        <v>3699.274187755438</v>
      </c>
      <c r="M637">
        <v>2495.672839527006</v>
      </c>
      <c r="N637">
        <v>2469.086081064831</v>
      </c>
    </row>
    <row r="638" spans="1:14">
      <c r="A638">
        <v>636</v>
      </c>
      <c r="B638">
        <v>152.700332364071</v>
      </c>
      <c r="C638">
        <v>4618.606440496058</v>
      </c>
      <c r="D638">
        <v>0.6074093494673914</v>
      </c>
      <c r="E638">
        <v>600.2746080014194</v>
      </c>
      <c r="F638">
        <v>21.74228102879243</v>
      </c>
      <c r="G638">
        <v>78318.09117864388</v>
      </c>
      <c r="H638">
        <v>0.2158842706561361</v>
      </c>
      <c r="I638">
        <v>0.1579462463049489</v>
      </c>
      <c r="J638">
        <v>15.60700132877151</v>
      </c>
      <c r="K638">
        <v>2.852844314864444</v>
      </c>
      <c r="L638">
        <v>3699.274187755438</v>
      </c>
      <c r="M638">
        <v>2495.244078794698</v>
      </c>
      <c r="N638">
        <v>2467.338586874577</v>
      </c>
    </row>
    <row r="639" spans="1:14">
      <c r="A639">
        <v>637</v>
      </c>
      <c r="B639">
        <v>153.1641484994757</v>
      </c>
      <c r="C639">
        <v>4621.234835742661</v>
      </c>
      <c r="D639">
        <v>0.6074176687921572</v>
      </c>
      <c r="E639">
        <v>600.4443312316099</v>
      </c>
      <c r="F639">
        <v>21.72991478683813</v>
      </c>
      <c r="G639">
        <v>78318.09117864384</v>
      </c>
      <c r="H639">
        <v>0.2159398532290997</v>
      </c>
      <c r="I639">
        <v>0.1579489759788193</v>
      </c>
      <c r="J639">
        <v>15.61270511095409</v>
      </c>
      <c r="K639">
        <v>2.852844314864444</v>
      </c>
      <c r="L639">
        <v>3699.274187755438</v>
      </c>
      <c r="M639">
        <v>2494.809365252706</v>
      </c>
      <c r="N639">
        <v>2465.780796878015</v>
      </c>
    </row>
    <row r="640" spans="1:14">
      <c r="A640">
        <v>638</v>
      </c>
      <c r="B640">
        <v>153.5230955896059</v>
      </c>
      <c r="C640">
        <v>4629.908289820823</v>
      </c>
      <c r="D640">
        <v>0.6074190055650627</v>
      </c>
      <c r="E640">
        <v>601.3268461273933</v>
      </c>
      <c r="F640">
        <v>21.68920697877196</v>
      </c>
      <c r="G640">
        <v>78318.09117864387</v>
      </c>
      <c r="H640">
        <v>0.2159941251293636</v>
      </c>
      <c r="I640">
        <v>0.1579641363284677</v>
      </c>
      <c r="J640">
        <v>15.61946607321362</v>
      </c>
      <c r="K640">
        <v>2.852844314864444</v>
      </c>
      <c r="L640">
        <v>3699.274187755438</v>
      </c>
      <c r="M640">
        <v>2494.316738801162</v>
      </c>
      <c r="N640">
        <v>2462.77780865982</v>
      </c>
    </row>
    <row r="641" spans="1:14">
      <c r="A641">
        <v>639</v>
      </c>
      <c r="B641">
        <v>154.0096996097132</v>
      </c>
      <c r="C641">
        <v>4632.582353377896</v>
      </c>
      <c r="D641">
        <v>0.6074272719533983</v>
      </c>
      <c r="E641">
        <v>601.4952628221613</v>
      </c>
      <c r="F641">
        <v>21.67668732697959</v>
      </c>
      <c r="G641">
        <v>78318.09117864387</v>
      </c>
      <c r="H641">
        <v>0.2160522989056977</v>
      </c>
      <c r="I641">
        <v>0.1579668159181619</v>
      </c>
      <c r="J641">
        <v>15.62540203883689</v>
      </c>
      <c r="K641">
        <v>2.852844314864444</v>
      </c>
      <c r="L641">
        <v>3699.274187755438</v>
      </c>
      <c r="M641">
        <v>2493.863185184973</v>
      </c>
      <c r="N641">
        <v>2461.229679664304</v>
      </c>
    </row>
    <row r="642" spans="1:14">
      <c r="A642">
        <v>640</v>
      </c>
      <c r="B642">
        <v>154.3311376504593</v>
      </c>
      <c r="C642">
        <v>4638.621795189381</v>
      </c>
      <c r="D642">
        <v>0.6074306760213031</v>
      </c>
      <c r="E642">
        <v>602.0905364409159</v>
      </c>
      <c r="F642">
        <v>21.64846448460154</v>
      </c>
      <c r="G642">
        <v>78318.09117864388</v>
      </c>
      <c r="H642">
        <v>0.2160977054092338</v>
      </c>
      <c r="I642">
        <v>0.1579770328992098</v>
      </c>
      <c r="J642">
        <v>15.63082339014181</v>
      </c>
      <c r="K642">
        <v>2.852844314864444</v>
      </c>
      <c r="L642">
        <v>3699.274187755438</v>
      </c>
      <c r="M642">
        <v>2493.464882553717</v>
      </c>
      <c r="N642">
        <v>2458.963529742889</v>
      </c>
    </row>
    <row r="643" spans="1:14">
      <c r="A643">
        <v>641</v>
      </c>
      <c r="B643">
        <v>154.7005365636837</v>
      </c>
      <c r="C643">
        <v>4638.543842297191</v>
      </c>
      <c r="D643">
        <v>0.6074378429043271</v>
      </c>
      <c r="E643">
        <v>601.9797586019544</v>
      </c>
      <c r="F643">
        <v>21.64882829714173</v>
      </c>
      <c r="G643">
        <v>78318.09117864392</v>
      </c>
      <c r="H643">
        <v>0.2161383049557722</v>
      </c>
      <c r="I643">
        <v>0.1579749016780644</v>
      </c>
      <c r="J643">
        <v>15.63457623724268</v>
      </c>
      <c r="K643">
        <v>2.852844314864444</v>
      </c>
      <c r="L643">
        <v>3699.274187755438</v>
      </c>
      <c r="M643">
        <v>2493.170507056271</v>
      </c>
      <c r="N643">
        <v>2458.4252016339</v>
      </c>
    </row>
    <row r="644" spans="1:14">
      <c r="A644">
        <v>642</v>
      </c>
      <c r="B644">
        <v>155.084360774704</v>
      </c>
      <c r="C644">
        <v>4642.095561415989</v>
      </c>
      <c r="D644">
        <v>0.6074432922228613</v>
      </c>
      <c r="E644">
        <v>602.2760677703629</v>
      </c>
      <c r="F644">
        <v>21.63226453701545</v>
      </c>
      <c r="G644">
        <v>78318.09117864385</v>
      </c>
      <c r="H644">
        <v>0.2161864444168089</v>
      </c>
      <c r="I644">
        <v>0.1579798640852426</v>
      </c>
      <c r="J644">
        <v>15.63974805204189</v>
      </c>
      <c r="K644">
        <v>2.852844314864444</v>
      </c>
      <c r="L644">
        <v>3699.274187755438</v>
      </c>
      <c r="M644">
        <v>2492.780638615046</v>
      </c>
      <c r="N644">
        <v>2456.818339408922</v>
      </c>
    </row>
    <row r="645" spans="1:14">
      <c r="A645">
        <v>643</v>
      </c>
      <c r="B645">
        <v>155.4877260406712</v>
      </c>
      <c r="C645">
        <v>4648.376625869956</v>
      </c>
      <c r="D645">
        <v>0.6074475987123646</v>
      </c>
      <c r="E645">
        <v>602.8760370325812</v>
      </c>
      <c r="F645">
        <v>21.60303419300975</v>
      </c>
      <c r="G645">
        <v>78318.09117864385</v>
      </c>
      <c r="H645">
        <v>0.2162412077902778</v>
      </c>
      <c r="I645">
        <v>0.1579901154154868</v>
      </c>
      <c r="J645">
        <v>15.64606716787296</v>
      </c>
      <c r="K645">
        <v>2.852844314864444</v>
      </c>
      <c r="L645">
        <v>3699.274187755438</v>
      </c>
      <c r="M645">
        <v>2492.312128349459</v>
      </c>
      <c r="N645">
        <v>2454.390332054434</v>
      </c>
    </row>
    <row r="646" spans="1:14">
      <c r="A646">
        <v>644</v>
      </c>
      <c r="B646">
        <v>155.9136844981746</v>
      </c>
      <c r="C646">
        <v>4648.762595220015</v>
      </c>
      <c r="D646">
        <v>0.6074562193856343</v>
      </c>
      <c r="E646">
        <v>602.802845852871</v>
      </c>
      <c r="F646">
        <v>21.60124057397759</v>
      </c>
      <c r="G646">
        <v>78318.0911786439</v>
      </c>
      <c r="H646">
        <v>0.2162884556915375</v>
      </c>
      <c r="I646">
        <v>0.157988630499032</v>
      </c>
      <c r="J646">
        <v>15.65054460491317</v>
      </c>
      <c r="K646">
        <v>2.852844314864444</v>
      </c>
      <c r="L646">
        <v>3699.274187755438</v>
      </c>
      <c r="M646">
        <v>2491.964584587703</v>
      </c>
      <c r="N646">
        <v>2453.61750988426</v>
      </c>
    </row>
    <row r="647" spans="1:14">
      <c r="A647">
        <v>645</v>
      </c>
      <c r="B647">
        <v>156.3817006267282</v>
      </c>
      <c r="C647">
        <v>4654.592919689715</v>
      </c>
      <c r="D647">
        <v>0.6074619946441318</v>
      </c>
      <c r="E647">
        <v>603.3340756449696</v>
      </c>
      <c r="F647">
        <v>21.57418294645412</v>
      </c>
      <c r="G647">
        <v>78318.09117864384</v>
      </c>
      <c r="H647">
        <v>0.216349454042802</v>
      </c>
      <c r="I647">
        <v>0.1579976496977144</v>
      </c>
      <c r="J647">
        <v>15.65734614630521</v>
      </c>
      <c r="K647">
        <v>2.852844314864444</v>
      </c>
      <c r="L647">
        <v>3699.274187755438</v>
      </c>
      <c r="M647">
        <v>2491.456308796418</v>
      </c>
      <c r="N647">
        <v>2451.247593985629</v>
      </c>
    </row>
    <row r="648" spans="1:14">
      <c r="A648">
        <v>646</v>
      </c>
      <c r="B648">
        <v>156.8153301159355</v>
      </c>
      <c r="C648">
        <v>4661.443930429146</v>
      </c>
      <c r="D648">
        <v>0.6074662977019041</v>
      </c>
      <c r="E648">
        <v>603.9901597544924</v>
      </c>
      <c r="F648">
        <v>21.54247496899765</v>
      </c>
      <c r="G648">
        <v>78318.09117864384</v>
      </c>
      <c r="H648">
        <v>0.2164083858930917</v>
      </c>
      <c r="I648">
        <v>0.1580088607041232</v>
      </c>
      <c r="J648">
        <v>15.66413985361413</v>
      </c>
      <c r="K648">
        <v>2.852844314864444</v>
      </c>
      <c r="L648">
        <v>3699.274187755438</v>
      </c>
      <c r="M648">
        <v>2490.951846517195</v>
      </c>
      <c r="N648">
        <v>2448.648496197289</v>
      </c>
    </row>
    <row r="649" spans="1:14">
      <c r="A649">
        <v>647</v>
      </c>
      <c r="B649">
        <v>157.2177282960874</v>
      </c>
      <c r="C649">
        <v>4664.290611373984</v>
      </c>
      <c r="D649">
        <v>0.6074728870583244</v>
      </c>
      <c r="E649">
        <v>604.2020127322168</v>
      </c>
      <c r="F649">
        <v>21.52932729915707</v>
      </c>
      <c r="G649">
        <v>78318.09117864388</v>
      </c>
      <c r="H649">
        <v>0.2164570322834179</v>
      </c>
      <c r="I649">
        <v>0.1580123552435848</v>
      </c>
      <c r="J649">
        <v>15.66921490635773</v>
      </c>
      <c r="K649">
        <v>2.852844314864444</v>
      </c>
      <c r="L649">
        <v>3699.274187755438</v>
      </c>
      <c r="M649">
        <v>2490.567111755597</v>
      </c>
      <c r="N649">
        <v>2447.237583077448</v>
      </c>
    </row>
    <row r="650" spans="1:14">
      <c r="A650">
        <v>648</v>
      </c>
      <c r="B650">
        <v>157.7650536842906</v>
      </c>
      <c r="C650">
        <v>4663.527915188379</v>
      </c>
      <c r="D650">
        <v>0.6074852261656686</v>
      </c>
      <c r="E650">
        <v>603.9668697333449</v>
      </c>
      <c r="F650">
        <v>21.53284831074064</v>
      </c>
      <c r="G650">
        <v>78318.09117864387</v>
      </c>
      <c r="H650">
        <v>0.2165149384035759</v>
      </c>
      <c r="I650">
        <v>0.1580080269578843</v>
      </c>
      <c r="J650">
        <v>15.6744992126031</v>
      </c>
      <c r="K650">
        <v>2.852844314864444</v>
      </c>
      <c r="L650">
        <v>3699.274187755438</v>
      </c>
      <c r="M650">
        <v>2490.155773154879</v>
      </c>
      <c r="N650">
        <v>2446.579995120544</v>
      </c>
    </row>
    <row r="651" spans="1:14">
      <c r="A651">
        <v>649</v>
      </c>
      <c r="B651">
        <v>158.2064114778618</v>
      </c>
      <c r="C651">
        <v>4669.156095934323</v>
      </c>
      <c r="D651">
        <v>0.6074903518753004</v>
      </c>
      <c r="E651">
        <v>604.4825605471982</v>
      </c>
      <c r="F651">
        <v>21.5068927076771</v>
      </c>
      <c r="G651">
        <v>78318.0911786439</v>
      </c>
      <c r="H651">
        <v>0.2165725060254088</v>
      </c>
      <c r="I651">
        <v>0.1580167831517362</v>
      </c>
      <c r="J651">
        <v>15.68091818077231</v>
      </c>
      <c r="K651">
        <v>2.852844314864444</v>
      </c>
      <c r="L651">
        <v>3699.274187755438</v>
      </c>
      <c r="M651">
        <v>2489.675658685655</v>
      </c>
      <c r="N651">
        <v>2444.368322004855</v>
      </c>
    </row>
    <row r="652" spans="1:14">
      <c r="A652">
        <v>650</v>
      </c>
      <c r="B652">
        <v>158.481371791901</v>
      </c>
      <c r="C652">
        <v>4673.817893130084</v>
      </c>
      <c r="D652">
        <v>0.6074928201555536</v>
      </c>
      <c r="E652">
        <v>604.9344924114432</v>
      </c>
      <c r="F652">
        <v>21.48544112903053</v>
      </c>
      <c r="G652">
        <v>78318.09117864387</v>
      </c>
      <c r="H652">
        <v>0.216610310205528</v>
      </c>
      <c r="I652">
        <v>0.1580245174543832</v>
      </c>
      <c r="J652">
        <v>15.68530995471291</v>
      </c>
      <c r="K652">
        <v>2.852844314864444</v>
      </c>
      <c r="L652">
        <v>3699.274187755438</v>
      </c>
      <c r="M652">
        <v>2489.349650952567</v>
      </c>
      <c r="N652">
        <v>2442.658235510325</v>
      </c>
    </row>
    <row r="653" spans="1:14">
      <c r="A653">
        <v>651</v>
      </c>
      <c r="B653">
        <v>158.7697767697493</v>
      </c>
      <c r="C653">
        <v>4673.562259162305</v>
      </c>
      <c r="D653">
        <v>0.6074985480515434</v>
      </c>
      <c r="E653">
        <v>604.8274772052124</v>
      </c>
      <c r="F653">
        <v>21.48661633720381</v>
      </c>
      <c r="G653">
        <v>78318.09117864387</v>
      </c>
      <c r="H653">
        <v>0.2166408806423142</v>
      </c>
      <c r="I653">
        <v>0.1580225373789117</v>
      </c>
      <c r="J653">
        <v>15.68813339920503</v>
      </c>
      <c r="K653">
        <v>2.852844314864444</v>
      </c>
      <c r="L653">
        <v>3699.274187755438</v>
      </c>
      <c r="M653">
        <v>2489.131119004103</v>
      </c>
      <c r="N653">
        <v>2442.272431379479</v>
      </c>
    </row>
    <row r="654" spans="1:14">
      <c r="A654">
        <v>652</v>
      </c>
      <c r="B654">
        <v>159.057531774059</v>
      </c>
      <c r="C654">
        <v>4675.239248609009</v>
      </c>
      <c r="D654">
        <v>0.6075033504288824</v>
      </c>
      <c r="E654">
        <v>604.9390198298994</v>
      </c>
      <c r="F654">
        <v>21.47890917465515</v>
      </c>
      <c r="G654">
        <v>78318.09117864385</v>
      </c>
      <c r="H654">
        <v>0.2166747156881981</v>
      </c>
      <c r="I654">
        <v>0.1580243596283479</v>
      </c>
      <c r="J654">
        <v>15.69161552874057</v>
      </c>
      <c r="K654">
        <v>2.852844314864444</v>
      </c>
      <c r="L654">
        <v>3699.274187755438</v>
      </c>
      <c r="M654">
        <v>2488.867380445703</v>
      </c>
      <c r="N654">
        <v>2441.352702858345</v>
      </c>
    </row>
    <row r="655" spans="1:14">
      <c r="A655">
        <v>653</v>
      </c>
      <c r="B655">
        <v>159.4808179819238</v>
      </c>
      <c r="C655">
        <v>4674.401097561969</v>
      </c>
      <c r="D655">
        <v>0.6075130465588618</v>
      </c>
      <c r="E655">
        <v>604.7298312892013</v>
      </c>
      <c r="F655">
        <v>21.48276048519491</v>
      </c>
      <c r="G655">
        <v>78318.0911786439</v>
      </c>
      <c r="H655">
        <v>0.2167186670876203</v>
      </c>
      <c r="I655">
        <v>0.1580205451984279</v>
      </c>
      <c r="J655">
        <v>15.6955963794168</v>
      </c>
      <c r="K655">
        <v>2.852844314864444</v>
      </c>
      <c r="L655">
        <v>3699.274187755438</v>
      </c>
      <c r="M655">
        <v>2488.558702273722</v>
      </c>
      <c r="N655">
        <v>2440.938537513137</v>
      </c>
    </row>
    <row r="656" spans="1:14">
      <c r="A656">
        <v>654</v>
      </c>
      <c r="B656">
        <v>159.8959101254141</v>
      </c>
      <c r="C656">
        <v>4675.974871462282</v>
      </c>
      <c r="D656">
        <v>0.6075208622219517</v>
      </c>
      <c r="E656">
        <v>604.7953697319723</v>
      </c>
      <c r="F656">
        <v>21.47553011961603</v>
      </c>
      <c r="G656">
        <v>78318.09117864385</v>
      </c>
      <c r="H656">
        <v>0.2167659017276544</v>
      </c>
      <c r="I656">
        <v>0.1580215099046633</v>
      </c>
      <c r="J656">
        <v>15.70032119077319</v>
      </c>
      <c r="K656">
        <v>2.852844314864444</v>
      </c>
      <c r="L656">
        <v>3699.274187755438</v>
      </c>
      <c r="M656">
        <v>2488.199426292667</v>
      </c>
      <c r="N656">
        <v>2439.880497203884</v>
      </c>
    </row>
    <row r="657" spans="1:14">
      <c r="A657">
        <v>655</v>
      </c>
      <c r="B657">
        <v>160.3817978489384</v>
      </c>
      <c r="C657">
        <v>4683.146429824998</v>
      </c>
      <c r="D657">
        <v>0.6075254933336093</v>
      </c>
      <c r="E657">
        <v>605.4736165340514</v>
      </c>
      <c r="F657">
        <v>21.44264346532688</v>
      </c>
      <c r="G657">
        <v>78318.09117864387</v>
      </c>
      <c r="H657">
        <v>0.2168306400781999</v>
      </c>
      <c r="I657">
        <v>0.1580330807434592</v>
      </c>
      <c r="J657">
        <v>15.70767362064048</v>
      </c>
      <c r="K657">
        <v>2.852844314864444</v>
      </c>
      <c r="L657">
        <v>3699.274187755438</v>
      </c>
      <c r="M657">
        <v>2487.651233596934</v>
      </c>
      <c r="N657">
        <v>2437.215106899722</v>
      </c>
    </row>
    <row r="658" spans="1:14">
      <c r="A658">
        <v>656</v>
      </c>
      <c r="B658">
        <v>160.7419324110937</v>
      </c>
      <c r="C658">
        <v>4689.357073206277</v>
      </c>
      <c r="D658">
        <v>0.6075285928688409</v>
      </c>
      <c r="E658">
        <v>606.0771465192507</v>
      </c>
      <c r="F658">
        <v>21.41424455911521</v>
      </c>
      <c r="G658">
        <v>78318.09117864388</v>
      </c>
      <c r="H658">
        <v>0.2168802617543541</v>
      </c>
      <c r="I658">
        <v>0.158043399248065</v>
      </c>
      <c r="J658">
        <v>15.71342103519064</v>
      </c>
      <c r="K658">
        <v>2.852844314864444</v>
      </c>
      <c r="L658">
        <v>3699.274187755438</v>
      </c>
      <c r="M658">
        <v>2487.223325283032</v>
      </c>
      <c r="N658">
        <v>2435.024537156648</v>
      </c>
    </row>
    <row r="659" spans="1:14">
      <c r="A659">
        <v>657</v>
      </c>
      <c r="B659">
        <v>161.1557890174466</v>
      </c>
      <c r="C659">
        <v>4693.514231146321</v>
      </c>
      <c r="D659">
        <v>0.6075343094582624</v>
      </c>
      <c r="E659">
        <v>606.434729418858</v>
      </c>
      <c r="F659">
        <v>21.39527744994822</v>
      </c>
      <c r="G659">
        <v>78318.09117864388</v>
      </c>
      <c r="H659">
        <v>0.2169318044281731</v>
      </c>
      <c r="I659">
        <v>0.1580494396186913</v>
      </c>
      <c r="J659">
        <v>15.718994349913</v>
      </c>
      <c r="K659">
        <v>2.852844314864444</v>
      </c>
      <c r="L659">
        <v>3699.274187755438</v>
      </c>
      <c r="M659">
        <v>2486.804604480496</v>
      </c>
      <c r="N659">
        <v>2433.286735190763</v>
      </c>
    </row>
    <row r="660" spans="1:14">
      <c r="A660">
        <v>658</v>
      </c>
      <c r="B660">
        <v>161.5685583041791</v>
      </c>
      <c r="C660">
        <v>4699.053167560843</v>
      </c>
      <c r="D660">
        <v>0.6075386884863462</v>
      </c>
      <c r="E660">
        <v>606.948372395564</v>
      </c>
      <c r="F660">
        <v>21.37005809678482</v>
      </c>
      <c r="G660">
        <v>78318.0911786439</v>
      </c>
      <c r="H660">
        <v>0.2169857234750731</v>
      </c>
      <c r="I660">
        <v>0.158058182075765</v>
      </c>
      <c r="J660">
        <v>15.72501900298129</v>
      </c>
      <c r="K660">
        <v>2.852844314864444</v>
      </c>
      <c r="L660">
        <v>3699.274187755438</v>
      </c>
      <c r="M660">
        <v>2486.353532122174</v>
      </c>
      <c r="N660">
        <v>2431.202073700792</v>
      </c>
    </row>
    <row r="661" spans="1:14">
      <c r="A661">
        <v>659</v>
      </c>
      <c r="B661">
        <v>162.0798269042911</v>
      </c>
      <c r="C661">
        <v>4698.135719980182</v>
      </c>
      <c r="D661">
        <v>0.6075500302632474</v>
      </c>
      <c r="E661">
        <v>606.7074908006143</v>
      </c>
      <c r="F661">
        <v>21.3742312218855</v>
      </c>
      <c r="G661">
        <v>78318.09117864387</v>
      </c>
      <c r="H661">
        <v>0.2170383587240477</v>
      </c>
      <c r="I661">
        <v>0.1580537943804586</v>
      </c>
      <c r="J661">
        <v>15.72982293356521</v>
      </c>
      <c r="K661">
        <v>2.852844314864444</v>
      </c>
      <c r="L661">
        <v>3699.274187755438</v>
      </c>
      <c r="M661">
        <v>2485.984015473265</v>
      </c>
      <c r="N661">
        <v>2430.715945398037</v>
      </c>
    </row>
    <row r="662" spans="1:14">
      <c r="A662">
        <v>660</v>
      </c>
      <c r="B662">
        <v>162.5169185030182</v>
      </c>
      <c r="C662">
        <v>4703.942938492372</v>
      </c>
      <c r="D662">
        <v>0.6075551550749712</v>
      </c>
      <c r="E662">
        <v>607.2453318047151</v>
      </c>
      <c r="F662">
        <v>21.34784382032503</v>
      </c>
      <c r="G662">
        <v>78318.0911786439</v>
      </c>
      <c r="H662">
        <v>0.2170950756777422</v>
      </c>
      <c r="I662">
        <v>0.1580629707385612</v>
      </c>
      <c r="J662">
        <v>15.7361643445245</v>
      </c>
      <c r="K662">
        <v>2.852844314864444</v>
      </c>
      <c r="L662">
        <v>3699.274187755438</v>
      </c>
      <c r="M662">
        <v>2485.510069276057</v>
      </c>
      <c r="N662">
        <v>2428.492981578485</v>
      </c>
    </row>
    <row r="663" spans="1:14">
      <c r="A663">
        <v>661</v>
      </c>
      <c r="B663">
        <v>162.9208460594033</v>
      </c>
      <c r="C663">
        <v>4704.397520932473</v>
      </c>
      <c r="D663">
        <v>0.6075622608676466</v>
      </c>
      <c r="E663">
        <v>607.1878406165349</v>
      </c>
      <c r="F663">
        <v>21.34578099402441</v>
      </c>
      <c r="G663">
        <v>78318.09117864384</v>
      </c>
      <c r="H663">
        <v>0.217138820412656</v>
      </c>
      <c r="I663">
        <v>0.1580617837232375</v>
      </c>
      <c r="J663">
        <v>15.74035084006013</v>
      </c>
      <c r="K663">
        <v>2.852844314864444</v>
      </c>
      <c r="L663">
        <v>3699.274187755438</v>
      </c>
      <c r="M663">
        <v>2485.18984038085</v>
      </c>
      <c r="N663">
        <v>2427.866492991691</v>
      </c>
    </row>
    <row r="664" spans="1:14">
      <c r="A664">
        <v>662</v>
      </c>
      <c r="B664">
        <v>163.1868274905119</v>
      </c>
      <c r="C664">
        <v>4710.347060822058</v>
      </c>
      <c r="D664">
        <v>0.6075642662799901</v>
      </c>
      <c r="E664">
        <v>607.7879227812329</v>
      </c>
      <c r="F664">
        <v>21.31881958887561</v>
      </c>
      <c r="G664">
        <v>78318.09117864388</v>
      </c>
      <c r="H664">
        <v>0.2171775024404188</v>
      </c>
      <c r="I664">
        <v>0.1580721284258685</v>
      </c>
      <c r="J664">
        <v>15.74501699809065</v>
      </c>
      <c r="K664">
        <v>2.852844314864444</v>
      </c>
      <c r="L664">
        <v>3699.274187755438</v>
      </c>
      <c r="M664">
        <v>2484.844518181931</v>
      </c>
      <c r="N664">
        <v>2425.814208494381</v>
      </c>
    </row>
    <row r="665" spans="1:14">
      <c r="A665">
        <v>663</v>
      </c>
      <c r="B665">
        <v>163.5624309777697</v>
      </c>
      <c r="C665">
        <v>4713.706479116376</v>
      </c>
      <c r="D665">
        <v>0.607569757397773</v>
      </c>
      <c r="E665">
        <v>608.0661972370956</v>
      </c>
      <c r="F665">
        <v>21.30362584848099</v>
      </c>
      <c r="G665">
        <v>78318.09117864388</v>
      </c>
      <c r="H665">
        <v>0.217223208473114</v>
      </c>
      <c r="I665">
        <v>0.1580768185434214</v>
      </c>
      <c r="J665">
        <v>15.74989364413065</v>
      </c>
      <c r="K665">
        <v>2.852844314864444</v>
      </c>
      <c r="L665">
        <v>3699.274187755438</v>
      </c>
      <c r="M665">
        <v>2484.477789937916</v>
      </c>
      <c r="N665">
        <v>2424.374273038855</v>
      </c>
    </row>
    <row r="666" spans="1:14">
      <c r="A666">
        <v>664</v>
      </c>
      <c r="B666">
        <v>164.0332171682408</v>
      </c>
      <c r="C666">
        <v>4715.196594338684</v>
      </c>
      <c r="D666">
        <v>0.6075780781130591</v>
      </c>
      <c r="E666">
        <v>608.1080050163698</v>
      </c>
      <c r="F666">
        <v>21.29689339172504</v>
      </c>
      <c r="G666">
        <v>78318.09117864387</v>
      </c>
      <c r="H666">
        <v>0.2172756340650082</v>
      </c>
      <c r="I666">
        <v>0.1580773445004504</v>
      </c>
      <c r="J666">
        <v>15.75508155730921</v>
      </c>
      <c r="K666">
        <v>2.852844314864444</v>
      </c>
      <c r="L666">
        <v>3699.274187755438</v>
      </c>
      <c r="M666">
        <v>2484.083843388416</v>
      </c>
      <c r="N666">
        <v>2423.368515253362</v>
      </c>
    </row>
    <row r="667" spans="1:14">
      <c r="A667">
        <v>665</v>
      </c>
      <c r="B667">
        <v>164.346176687298</v>
      </c>
      <c r="C667">
        <v>4721.642908708565</v>
      </c>
      <c r="D667">
        <v>0.607580026762144</v>
      </c>
      <c r="E667">
        <v>608.7512102102605</v>
      </c>
      <c r="F667">
        <v>21.26781739581445</v>
      </c>
      <c r="G667">
        <v>78318.09117864387</v>
      </c>
      <c r="H667">
        <v>0.2173202165719546</v>
      </c>
      <c r="I667">
        <v>0.1580884058697919</v>
      </c>
      <c r="J667">
        <v>15.76036155471514</v>
      </c>
      <c r="K667">
        <v>2.852844314864444</v>
      </c>
      <c r="L667">
        <v>3699.274187755438</v>
      </c>
      <c r="M667">
        <v>2483.690993117005</v>
      </c>
      <c r="N667">
        <v>2421.165028836424</v>
      </c>
    </row>
    <row r="668" spans="1:14">
      <c r="A668">
        <v>666</v>
      </c>
      <c r="B668">
        <v>164.8557818076679</v>
      </c>
      <c r="C668">
        <v>4724.538336869868</v>
      </c>
      <c r="D668">
        <v>0.6075882887167025</v>
      </c>
      <c r="E668">
        <v>608.9413976489816</v>
      </c>
      <c r="F668">
        <v>21.25478343714451</v>
      </c>
      <c r="G668">
        <v>78318.09117864387</v>
      </c>
      <c r="H668">
        <v>0.2173790767606621</v>
      </c>
      <c r="I668">
        <v>0.1580915072617063</v>
      </c>
      <c r="J668">
        <v>15.76639251137989</v>
      </c>
      <c r="K668">
        <v>2.852844314864444</v>
      </c>
      <c r="L668">
        <v>3699.274187755438</v>
      </c>
      <c r="M668">
        <v>2483.235383284118</v>
      </c>
      <c r="N668">
        <v>2419.715543472671</v>
      </c>
    </row>
    <row r="669" spans="1:14">
      <c r="A669">
        <v>667</v>
      </c>
      <c r="B669">
        <v>165.3740245788066</v>
      </c>
      <c r="C669">
        <v>4726.007924906187</v>
      </c>
      <c r="D669">
        <v>0.6075977041602592</v>
      </c>
      <c r="E669">
        <v>608.9686753260082</v>
      </c>
      <c r="F669">
        <v>21.24817410090342</v>
      </c>
      <c r="G669">
        <v>78318.09117864391</v>
      </c>
      <c r="H669">
        <v>0.2174361665917729</v>
      </c>
      <c r="I669">
        <v>0.1580917716154874</v>
      </c>
      <c r="J669">
        <v>15.77202269803714</v>
      </c>
      <c r="K669">
        <v>2.852844314864444</v>
      </c>
      <c r="L669">
        <v>3699.274187755438</v>
      </c>
      <c r="M669">
        <v>2482.808692620687</v>
      </c>
      <c r="N669">
        <v>2418.666109372874</v>
      </c>
    </row>
    <row r="670" spans="1:14">
      <c r="A670">
        <v>668</v>
      </c>
      <c r="B670">
        <v>165.7477505482383</v>
      </c>
      <c r="C670">
        <v>4730.052574455487</v>
      </c>
      <c r="D670">
        <v>0.6076022446515024</v>
      </c>
      <c r="E670">
        <v>609.3249235057496</v>
      </c>
      <c r="F670">
        <v>21.23000486991753</v>
      </c>
      <c r="G670">
        <v>78318.09117864387</v>
      </c>
      <c r="H670">
        <v>0.217482678777209</v>
      </c>
      <c r="I670">
        <v>0.1580978185064627</v>
      </c>
      <c r="J670">
        <v>15.77707512700107</v>
      </c>
      <c r="K670">
        <v>2.852844314864444</v>
      </c>
      <c r="L670">
        <v>3699.274187755438</v>
      </c>
      <c r="M670">
        <v>2482.429369871045</v>
      </c>
      <c r="N670">
        <v>2417.078413689851</v>
      </c>
    </row>
    <row r="671" spans="1:14">
      <c r="A671">
        <v>669</v>
      </c>
      <c r="B671">
        <v>166.1202518327859</v>
      </c>
      <c r="C671">
        <v>4739.360763281771</v>
      </c>
      <c r="D671">
        <v>0.6076028655503816</v>
      </c>
      <c r="E671">
        <v>610.2742441613607</v>
      </c>
      <c r="F671">
        <v>21.18830876278782</v>
      </c>
      <c r="G671">
        <v>78318.09117864387</v>
      </c>
      <c r="H671">
        <v>0.2175387935447254</v>
      </c>
      <c r="I671">
        <v>0.158114154103682</v>
      </c>
      <c r="J671">
        <v>15.78386306670363</v>
      </c>
      <c r="K671">
        <v>2.852844314864444</v>
      </c>
      <c r="L671">
        <v>3699.274187755438</v>
      </c>
      <c r="M671">
        <v>2481.922561724523</v>
      </c>
      <c r="N671">
        <v>2414.086807717478</v>
      </c>
    </row>
    <row r="672" spans="1:14">
      <c r="A672">
        <v>670</v>
      </c>
      <c r="B672">
        <v>166.6090080153583</v>
      </c>
      <c r="C672">
        <v>4742.084865002146</v>
      </c>
      <c r="D672">
        <v>0.6076108680023105</v>
      </c>
      <c r="E672">
        <v>610.4512146096673</v>
      </c>
      <c r="F672">
        <v>21.17613708935816</v>
      </c>
      <c r="G672">
        <v>78318.09117864391</v>
      </c>
      <c r="H672">
        <v>0.2175947883072775</v>
      </c>
      <c r="I672">
        <v>0.1581170505496586</v>
      </c>
      <c r="J672">
        <v>15.78959491867118</v>
      </c>
      <c r="K672">
        <v>2.852844314864444</v>
      </c>
      <c r="L672">
        <v>3699.274187755438</v>
      </c>
      <c r="M672">
        <v>2481.490264366098</v>
      </c>
      <c r="N672">
        <v>2412.716916531223</v>
      </c>
    </row>
    <row r="673" spans="1:14">
      <c r="A673">
        <v>671</v>
      </c>
      <c r="B673">
        <v>166.9412665919251</v>
      </c>
      <c r="C673">
        <v>4742.827538604348</v>
      </c>
      <c r="D673">
        <v>0.6076169632677181</v>
      </c>
      <c r="E673">
        <v>610.4465455806708</v>
      </c>
      <c r="F673">
        <v>21.17282114377826</v>
      </c>
      <c r="G673">
        <v>78318.0911786439</v>
      </c>
      <c r="H673">
        <v>0.2176308072361819</v>
      </c>
      <c r="I673">
        <v>0.1581168417088546</v>
      </c>
      <c r="J673">
        <v>15.79311875790464</v>
      </c>
      <c r="K673">
        <v>2.852844314864444</v>
      </c>
      <c r="L673">
        <v>3699.274187755438</v>
      </c>
      <c r="M673">
        <v>2481.223615359605</v>
      </c>
      <c r="N673">
        <v>2412.112270312771</v>
      </c>
    </row>
    <row r="674" spans="1:14">
      <c r="A674">
        <v>672</v>
      </c>
      <c r="B674">
        <v>167.134034628361</v>
      </c>
      <c r="C674">
        <v>4747.475058014067</v>
      </c>
      <c r="D674">
        <v>0.6076180172463377</v>
      </c>
      <c r="E674">
        <v>610.9185584959989</v>
      </c>
      <c r="F674">
        <v>21.15209410550596</v>
      </c>
      <c r="G674">
        <v>78318.09117864384</v>
      </c>
      <c r="H674">
        <v>0.2176595476181024</v>
      </c>
      <c r="I674">
        <v>0.1581249571585056</v>
      </c>
      <c r="J674">
        <v>15.79656220677685</v>
      </c>
      <c r="K674">
        <v>2.852844314864444</v>
      </c>
      <c r="L674">
        <v>3699.274187755438</v>
      </c>
      <c r="M674">
        <v>2480.965687066291</v>
      </c>
      <c r="N674">
        <v>2410.630384641202</v>
      </c>
    </row>
    <row r="675" spans="1:14">
      <c r="A675">
        <v>673</v>
      </c>
      <c r="B675">
        <v>167.380388784387</v>
      </c>
      <c r="C675">
        <v>4750.638010125323</v>
      </c>
      <c r="D675">
        <v>0.6076207172297873</v>
      </c>
      <c r="E675">
        <v>611.2091272639984</v>
      </c>
      <c r="F675">
        <v>21.13801114221432</v>
      </c>
      <c r="G675">
        <v>78318.09117864385</v>
      </c>
      <c r="H675">
        <v>0.2176911223384471</v>
      </c>
      <c r="I675">
        <v>0.1581298988831568</v>
      </c>
      <c r="J675">
        <v>15.80003687658393</v>
      </c>
      <c r="K675">
        <v>2.852844314864444</v>
      </c>
      <c r="L675">
        <v>3699.274187755438</v>
      </c>
      <c r="M675">
        <v>2480.704090660079</v>
      </c>
      <c r="N675">
        <v>2409.496424167113</v>
      </c>
    </row>
    <row r="676" spans="1:14">
      <c r="A676">
        <v>674</v>
      </c>
      <c r="B676">
        <v>167.6433313753387</v>
      </c>
      <c r="C676">
        <v>4757.901152166527</v>
      </c>
      <c r="D676">
        <v>0.6076205610918601</v>
      </c>
      <c r="E676">
        <v>611.9569927837003</v>
      </c>
      <c r="F676">
        <v>21.10574305330614</v>
      </c>
      <c r="G676">
        <v>78318.0911786439</v>
      </c>
      <c r="H676">
        <v>0.2177319873655298</v>
      </c>
      <c r="I676">
        <v>0.1581427776801288</v>
      </c>
      <c r="J676">
        <v>15.80502275152358</v>
      </c>
      <c r="K676">
        <v>2.852844314864444</v>
      </c>
      <c r="L676">
        <v>3699.274187755438</v>
      </c>
      <c r="M676">
        <v>2480.330233892767</v>
      </c>
      <c r="N676">
        <v>2407.218210234951</v>
      </c>
    </row>
    <row r="677" spans="1:14">
      <c r="A677">
        <v>675</v>
      </c>
      <c r="B677">
        <v>167.9692836118943</v>
      </c>
      <c r="C677">
        <v>4763.219632095801</v>
      </c>
      <c r="D677">
        <v>0.6076229897596813</v>
      </c>
      <c r="E677">
        <v>612.4691570071711</v>
      </c>
      <c r="F677">
        <v>21.08217696156746</v>
      </c>
      <c r="G677">
        <v>78318.09117864387</v>
      </c>
      <c r="H677">
        <v>0.2177757804388172</v>
      </c>
      <c r="I677">
        <v>0.1581515415745158</v>
      </c>
      <c r="J677">
        <v>15.80997776018554</v>
      </c>
      <c r="K677">
        <v>2.852844314864444</v>
      </c>
      <c r="L677">
        <v>3699.274187755438</v>
      </c>
      <c r="M677">
        <v>2479.957226661421</v>
      </c>
      <c r="N677">
        <v>2405.397146177897</v>
      </c>
    </row>
    <row r="678" spans="1:14">
      <c r="A678">
        <v>676</v>
      </c>
      <c r="B678">
        <v>168.5362502141213</v>
      </c>
      <c r="C678">
        <v>4765.369520561439</v>
      </c>
      <c r="D678">
        <v>0.6076330906505525</v>
      </c>
      <c r="E678">
        <v>612.5610146329022</v>
      </c>
      <c r="F678">
        <v>21.07266577279509</v>
      </c>
      <c r="G678">
        <v>78318.0911786439</v>
      </c>
      <c r="H678">
        <v>0.2178385539383561</v>
      </c>
      <c r="I678">
        <v>0.1581529373452348</v>
      </c>
      <c r="J678">
        <v>15.81625102261052</v>
      </c>
      <c r="K678">
        <v>2.852844314864444</v>
      </c>
      <c r="L678">
        <v>3699.274187755438</v>
      </c>
      <c r="M678">
        <v>2479.483739011954</v>
      </c>
      <c r="N678">
        <v>2404.128848785765</v>
      </c>
    </row>
    <row r="679" spans="1:14">
      <c r="A679">
        <v>677</v>
      </c>
      <c r="B679">
        <v>168.9802939402384</v>
      </c>
      <c r="C679">
        <v>4766.17952200588</v>
      </c>
      <c r="D679">
        <v>0.6076412603998896</v>
      </c>
      <c r="E679">
        <v>612.5349707642554</v>
      </c>
      <c r="F679">
        <v>21.06908452084362</v>
      </c>
      <c r="G679">
        <v>78318.0911786439</v>
      </c>
      <c r="H679">
        <v>0.2178859124209553</v>
      </c>
      <c r="I679">
        <v>0.1581523414939819</v>
      </c>
      <c r="J679">
        <v>15.8208687998622</v>
      </c>
      <c r="K679">
        <v>2.852844314864444</v>
      </c>
      <c r="L679">
        <v>3699.274187755438</v>
      </c>
      <c r="M679">
        <v>2479.135701736248</v>
      </c>
      <c r="N679">
        <v>2403.3546360864</v>
      </c>
    </row>
    <row r="680" spans="1:14">
      <c r="A680">
        <v>678</v>
      </c>
      <c r="B680">
        <v>169.3992468760637</v>
      </c>
      <c r="C680">
        <v>4769.343631893</v>
      </c>
      <c r="D680">
        <v>0.60764719488386</v>
      </c>
      <c r="E680">
        <v>612.7802785824474</v>
      </c>
      <c r="F680">
        <v>21.0551067277152</v>
      </c>
      <c r="G680">
        <v>78318.09117864388</v>
      </c>
      <c r="H680">
        <v>0.2179351349115494</v>
      </c>
      <c r="I680">
        <v>0.1581564477361364</v>
      </c>
      <c r="J680">
        <v>15.82600855315135</v>
      </c>
      <c r="K680">
        <v>2.852844314864444</v>
      </c>
      <c r="L680">
        <v>3699.274187755438</v>
      </c>
      <c r="M680">
        <v>2478.748333704703</v>
      </c>
      <c r="N680">
        <v>2402.0176140264</v>
      </c>
    </row>
    <row r="681" spans="1:14">
      <c r="A681">
        <v>679</v>
      </c>
      <c r="B681">
        <v>169.8633527818388</v>
      </c>
      <c r="C681">
        <v>4771.389911497068</v>
      </c>
      <c r="D681">
        <v>0.6076551143389685</v>
      </c>
      <c r="E681">
        <v>612.8881769282235</v>
      </c>
      <c r="F681">
        <v>21.0460769405342</v>
      </c>
      <c r="G681">
        <v>78318.09117864391</v>
      </c>
      <c r="H681">
        <v>0.2179867731574139</v>
      </c>
      <c r="I681">
        <v>0.158158165981836</v>
      </c>
      <c r="J681">
        <v>15.83121767594599</v>
      </c>
      <c r="K681">
        <v>2.852844314864444</v>
      </c>
      <c r="L681">
        <v>3699.274187755438</v>
      </c>
      <c r="M681">
        <v>2478.356266456391</v>
      </c>
      <c r="N681">
        <v>2400.913239686932</v>
      </c>
    </row>
    <row r="682" spans="1:14">
      <c r="A682">
        <v>680</v>
      </c>
      <c r="B682">
        <v>170.195593975319</v>
      </c>
      <c r="C682">
        <v>4780.008960510124</v>
      </c>
      <c r="D682">
        <v>0.6076554204055965</v>
      </c>
      <c r="E682">
        <v>613.7699431057268</v>
      </c>
      <c r="F682">
        <v>21.00812781320376</v>
      </c>
      <c r="G682">
        <v>78318.09117864388</v>
      </c>
      <c r="H682">
        <v>0.2180372941829617</v>
      </c>
      <c r="I682">
        <v>0.1581733417721717</v>
      </c>
      <c r="J682">
        <v>15.83727700082132</v>
      </c>
      <c r="K682">
        <v>2.852844314864444</v>
      </c>
      <c r="L682">
        <v>3699.274187755438</v>
      </c>
      <c r="M682">
        <v>2477.899209247255</v>
      </c>
      <c r="N682">
        <v>2398.224098365876</v>
      </c>
    </row>
    <row r="683" spans="1:14">
      <c r="A683">
        <v>681</v>
      </c>
      <c r="B683">
        <v>170.6850008428015</v>
      </c>
      <c r="C683">
        <v>4782.340064963436</v>
      </c>
      <c r="D683">
        <v>0.6076630986549819</v>
      </c>
      <c r="E683">
        <v>613.9029614865773</v>
      </c>
      <c r="F683">
        <v>20.99788760869386</v>
      </c>
      <c r="G683">
        <v>78318.09117864387</v>
      </c>
      <c r="H683">
        <v>0.218092108674455</v>
      </c>
      <c r="I683">
        <v>0.1581754674789711</v>
      </c>
      <c r="J683">
        <v>15.84281113897656</v>
      </c>
      <c r="K683">
        <v>2.852844314864444</v>
      </c>
      <c r="L683">
        <v>3699.274187755438</v>
      </c>
      <c r="M683">
        <v>2477.481767935481</v>
      </c>
      <c r="N683">
        <v>2397.075842865968</v>
      </c>
    </row>
    <row r="684" spans="1:14">
      <c r="A684">
        <v>682</v>
      </c>
      <c r="B684">
        <v>170.9834153298354</v>
      </c>
      <c r="C684">
        <v>4788.230153636905</v>
      </c>
      <c r="D684">
        <v>0.6076656593727149</v>
      </c>
      <c r="E684">
        <v>614.4871439344328</v>
      </c>
      <c r="F684">
        <v>20.97205772667017</v>
      </c>
      <c r="G684">
        <v>78318.0911786439</v>
      </c>
      <c r="H684">
        <v>0.2181337501525381</v>
      </c>
      <c r="I684">
        <v>0.1581855249942665</v>
      </c>
      <c r="J684">
        <v>15.84763291181251</v>
      </c>
      <c r="K684">
        <v>2.852844314864444</v>
      </c>
      <c r="L684">
        <v>3699.274187755438</v>
      </c>
      <c r="M684">
        <v>2477.118714924824</v>
      </c>
      <c r="N684">
        <v>2395.099021035885</v>
      </c>
    </row>
    <row r="685" spans="1:14">
      <c r="A685">
        <v>683</v>
      </c>
      <c r="B685">
        <v>171.3457784173352</v>
      </c>
      <c r="C685">
        <v>4787.749394058063</v>
      </c>
      <c r="D685">
        <v>0.6076722901542704</v>
      </c>
      <c r="E685">
        <v>614.3372981373739</v>
      </c>
      <c r="F685">
        <v>20.97416362587463</v>
      </c>
      <c r="G685">
        <v>78318.0911786439</v>
      </c>
      <c r="H685">
        <v>0.2181701909266658</v>
      </c>
      <c r="I685">
        <v>0.1581827718675638</v>
      </c>
      <c r="J685">
        <v>15.85100531641228</v>
      </c>
      <c r="K685">
        <v>2.852844314864444</v>
      </c>
      <c r="L685">
        <v>3699.274187755438</v>
      </c>
      <c r="M685">
        <v>2476.864148714592</v>
      </c>
      <c r="N685">
        <v>2394.897427505208</v>
      </c>
    </row>
    <row r="686" spans="1:14">
      <c r="A686">
        <v>684</v>
      </c>
      <c r="B686">
        <v>171.704221259902</v>
      </c>
      <c r="C686">
        <v>4790.868001289624</v>
      </c>
      <c r="D686">
        <v>0.6076768767041406</v>
      </c>
      <c r="E686">
        <v>614.5936230309615</v>
      </c>
      <c r="F686">
        <v>20.96051053037252</v>
      </c>
      <c r="G686">
        <v>78318.09117864385</v>
      </c>
      <c r="H686">
        <v>0.218212867225007</v>
      </c>
      <c r="I686">
        <v>0.1581870908022676</v>
      </c>
      <c r="J686">
        <v>15.85550267318358</v>
      </c>
      <c r="K686">
        <v>2.852844314864444</v>
      </c>
      <c r="L686">
        <v>3699.274187755438</v>
      </c>
      <c r="M686">
        <v>2476.524979315781</v>
      </c>
      <c r="N686">
        <v>2393.683440416953</v>
      </c>
    </row>
    <row r="687" spans="1:14">
      <c r="A687">
        <v>685</v>
      </c>
      <c r="B687">
        <v>172.0739163519629</v>
      </c>
      <c r="C687">
        <v>4796.993712569235</v>
      </c>
      <c r="D687">
        <v>0.607679990992897</v>
      </c>
      <c r="E687">
        <v>615.1853805003063</v>
      </c>
      <c r="F687">
        <v>20.93374417555204</v>
      </c>
      <c r="G687">
        <v>78318.09117864387</v>
      </c>
      <c r="H687">
        <v>0.2182622564590465</v>
      </c>
      <c r="I687">
        <v>0.1581972463105629</v>
      </c>
      <c r="J687">
        <v>15.86107436024319</v>
      </c>
      <c r="K687">
        <v>2.852844314864444</v>
      </c>
      <c r="L687">
        <v>3699.274187755438</v>
      </c>
      <c r="M687">
        <v>2476.10447884582</v>
      </c>
      <c r="N687">
        <v>2391.601933298014</v>
      </c>
    </row>
    <row r="688" spans="1:14">
      <c r="A688">
        <v>686</v>
      </c>
      <c r="B688">
        <v>172.480673142189</v>
      </c>
      <c r="C688">
        <v>4796.757710807045</v>
      </c>
      <c r="D688">
        <v>0.6076878974539185</v>
      </c>
      <c r="E688">
        <v>615.0519256412024</v>
      </c>
      <c r="F688">
        <v>20.93477412136388</v>
      </c>
      <c r="G688">
        <v>78318.09117864384</v>
      </c>
      <c r="H688">
        <v>0.2183034338086843</v>
      </c>
      <c r="I688">
        <v>0.158194781629258</v>
      </c>
      <c r="J688">
        <v>15.86494611372793</v>
      </c>
      <c r="K688">
        <v>2.852844314864444</v>
      </c>
      <c r="L688">
        <v>3699.274187755438</v>
      </c>
      <c r="M688">
        <v>2475.813660837664</v>
      </c>
      <c r="N688">
        <v>2391.266555377647</v>
      </c>
    </row>
    <row r="689" spans="1:14">
      <c r="A689">
        <v>687</v>
      </c>
      <c r="B689">
        <v>172.9225858895073</v>
      </c>
      <c r="C689">
        <v>4802.415350299083</v>
      </c>
      <c r="D689">
        <v>0.6076925156204229</v>
      </c>
      <c r="E689">
        <v>615.5720024421367</v>
      </c>
      <c r="F689">
        <v>20.91011123900437</v>
      </c>
      <c r="G689">
        <v>78318.09117864388</v>
      </c>
      <c r="H689">
        <v>0.218359291960467</v>
      </c>
      <c r="I689">
        <v>0.1582036610449373</v>
      </c>
      <c r="J689">
        <v>15.87105294278442</v>
      </c>
      <c r="K689">
        <v>2.852844314864444</v>
      </c>
      <c r="L689">
        <v>3699.274187755438</v>
      </c>
      <c r="M689">
        <v>2475.352662089519</v>
      </c>
      <c r="N689">
        <v>2389.271207131694</v>
      </c>
    </row>
    <row r="690" spans="1:14">
      <c r="A690">
        <v>688</v>
      </c>
      <c r="B690">
        <v>173.3258229551117</v>
      </c>
      <c r="C690">
        <v>4809.434571944226</v>
      </c>
      <c r="D690">
        <v>0.6076954242114755</v>
      </c>
      <c r="E690">
        <v>616.2552734896921</v>
      </c>
      <c r="F690">
        <v>20.87959357560431</v>
      </c>
      <c r="G690">
        <v>78318.09117864392</v>
      </c>
      <c r="H690">
        <v>0.2184137515002087</v>
      </c>
      <c r="I690">
        <v>0.158215390006983</v>
      </c>
      <c r="J690">
        <v>15.87721109602659</v>
      </c>
      <c r="K690">
        <v>2.852844314864444</v>
      </c>
      <c r="L690">
        <v>3699.274187755438</v>
      </c>
      <c r="M690">
        <v>2474.88665960815</v>
      </c>
      <c r="N690">
        <v>2386.939417212549</v>
      </c>
    </row>
    <row r="691" spans="1:14">
      <c r="A691">
        <v>689</v>
      </c>
      <c r="B691">
        <v>173.7027731672149</v>
      </c>
      <c r="C691">
        <v>4812.15988778527</v>
      </c>
      <c r="D691">
        <v>0.6077009323550522</v>
      </c>
      <c r="E691">
        <v>616.4627597819336</v>
      </c>
      <c r="F691">
        <v>20.86776863868345</v>
      </c>
      <c r="G691">
        <v>78318.09117864388</v>
      </c>
      <c r="H691">
        <v>0.2184573453462356</v>
      </c>
      <c r="I691">
        <v>0.1582188632764133</v>
      </c>
      <c r="J691">
        <v>15.88173079054527</v>
      </c>
      <c r="K691">
        <v>2.852844314864444</v>
      </c>
      <c r="L691">
        <v>3699.274187755438</v>
      </c>
      <c r="M691">
        <v>2474.546046469606</v>
      </c>
      <c r="N691">
        <v>2385.827490745219</v>
      </c>
    </row>
    <row r="692" spans="1:14">
      <c r="A692">
        <v>690</v>
      </c>
      <c r="B692">
        <v>174.2588270943733</v>
      </c>
      <c r="C692">
        <v>4810.715086217647</v>
      </c>
      <c r="D692">
        <v>0.6077129748656458</v>
      </c>
      <c r="E692">
        <v>616.1552830335701</v>
      </c>
      <c r="F692">
        <v>20.8740358534949</v>
      </c>
      <c r="G692">
        <v>78318.09117864385</v>
      </c>
      <c r="H692">
        <v>0.2185109396501766</v>
      </c>
      <c r="I692">
        <v>0.1582133589747499</v>
      </c>
      <c r="J692">
        <v>15.88664064189756</v>
      </c>
      <c r="K692">
        <v>2.852844314864444</v>
      </c>
      <c r="L692">
        <v>3699.274187755438</v>
      </c>
      <c r="M692">
        <v>2474.180782649656</v>
      </c>
      <c r="N692">
        <v>2385.637468360948</v>
      </c>
    </row>
    <row r="693" spans="1:14">
      <c r="A693">
        <v>691</v>
      </c>
      <c r="B693">
        <v>174.6875155838575</v>
      </c>
      <c r="C693">
        <v>4816.089385957765</v>
      </c>
      <c r="D693">
        <v>0.6077173521759521</v>
      </c>
      <c r="E693">
        <v>616.6469214721478</v>
      </c>
      <c r="F693">
        <v>20.85074240595429</v>
      </c>
      <c r="G693">
        <v>78318.09117864385</v>
      </c>
      <c r="H693">
        <v>0.2185647911930168</v>
      </c>
      <c r="I693">
        <v>0.1582217418129934</v>
      </c>
      <c r="J693">
        <v>15.89249451819885</v>
      </c>
      <c r="K693">
        <v>2.852844314864444</v>
      </c>
      <c r="L693">
        <v>3699.274187755438</v>
      </c>
      <c r="M693">
        <v>2473.738075264127</v>
      </c>
      <c r="N693">
        <v>2383.780099678483</v>
      </c>
    </row>
    <row r="694" spans="1:14">
      <c r="A694">
        <v>692</v>
      </c>
      <c r="B694">
        <v>174.9365402900743</v>
      </c>
      <c r="C694">
        <v>4820.523532695634</v>
      </c>
      <c r="D694">
        <v>0.6077190755082075</v>
      </c>
      <c r="E694">
        <v>617.0800000233684</v>
      </c>
      <c r="F694">
        <v>20.8315629017377</v>
      </c>
      <c r="G694">
        <v>78318.09117864387</v>
      </c>
      <c r="H694">
        <v>0.2185985462860875</v>
      </c>
      <c r="I694">
        <v>0.1582291779071392</v>
      </c>
      <c r="J694">
        <v>15.89630854755485</v>
      </c>
      <c r="K694">
        <v>2.852844314864444</v>
      </c>
      <c r="L694">
        <v>3699.274187755438</v>
      </c>
      <c r="M694">
        <v>2473.448783834034</v>
      </c>
      <c r="N694">
        <v>2382.331616346504</v>
      </c>
    </row>
    <row r="695" spans="1:14">
      <c r="A695">
        <v>693</v>
      </c>
      <c r="B695">
        <v>175.2117906689454</v>
      </c>
      <c r="C695">
        <v>4819.924933285884</v>
      </c>
      <c r="D695">
        <v>0.6077242991949746</v>
      </c>
      <c r="E695">
        <v>616.94119584469</v>
      </c>
      <c r="F695">
        <v>20.8341500294274</v>
      </c>
      <c r="G695">
        <v>78318.09117864388</v>
      </c>
      <c r="H695">
        <v>0.2186251434767289</v>
      </c>
      <c r="I695">
        <v>0.1582266916546811</v>
      </c>
      <c r="J695">
        <v>15.89876714565751</v>
      </c>
      <c r="K695">
        <v>2.852844314864444</v>
      </c>
      <c r="L695">
        <v>3699.274187755438</v>
      </c>
      <c r="M695">
        <v>2473.266403585204</v>
      </c>
      <c r="N695">
        <v>2382.20183026802</v>
      </c>
    </row>
    <row r="696" spans="1:14">
      <c r="A696">
        <v>694</v>
      </c>
      <c r="B696">
        <v>175.4740605804804</v>
      </c>
      <c r="C696">
        <v>4821.18450107113</v>
      </c>
      <c r="D696">
        <v>0.6077284339191413</v>
      </c>
      <c r="E696">
        <v>617.0145246690884</v>
      </c>
      <c r="F696">
        <v>20.828706963682</v>
      </c>
      <c r="G696">
        <v>78318.09117864387</v>
      </c>
      <c r="H696">
        <v>0.2186539855488827</v>
      </c>
      <c r="I696">
        <v>0.1582278931705463</v>
      </c>
      <c r="J696">
        <v>15.90169135360117</v>
      </c>
      <c r="K696">
        <v>2.852844314864444</v>
      </c>
      <c r="L696">
        <v>3699.274187755438</v>
      </c>
      <c r="M696">
        <v>2473.047428766844</v>
      </c>
      <c r="N696">
        <v>2381.579086299105</v>
      </c>
    </row>
    <row r="697" spans="1:14">
      <c r="A697">
        <v>695</v>
      </c>
      <c r="B697">
        <v>175.8751793281314</v>
      </c>
      <c r="C697">
        <v>4819.447356571979</v>
      </c>
      <c r="D697">
        <v>0.6077376159715985</v>
      </c>
      <c r="E697">
        <v>616.7152848979376</v>
      </c>
      <c r="F697">
        <v>20.83621456176314</v>
      </c>
      <c r="G697">
        <v>78318.09117864387</v>
      </c>
      <c r="H697">
        <v>0.2186909819513343</v>
      </c>
      <c r="I697">
        <v>0.1582225862607737</v>
      </c>
      <c r="J697">
        <v>15.90499763444569</v>
      </c>
      <c r="K697">
        <v>2.852844314864444</v>
      </c>
      <c r="L697">
        <v>3699.274187755438</v>
      </c>
      <c r="M697">
        <v>2472.803972743073</v>
      </c>
      <c r="N697">
        <v>2381.643505863197</v>
      </c>
    </row>
    <row r="698" spans="1:14">
      <c r="A698">
        <v>696</v>
      </c>
      <c r="B698">
        <v>176.2552220892962</v>
      </c>
      <c r="C698">
        <v>4820.031775006706</v>
      </c>
      <c r="D698">
        <v>0.607744804206238</v>
      </c>
      <c r="E698">
        <v>616.6823085415389</v>
      </c>
      <c r="F698">
        <v>20.83368821578281</v>
      </c>
      <c r="G698">
        <v>78318.09117864387</v>
      </c>
      <c r="H698">
        <v>0.2187303012675356</v>
      </c>
      <c r="I698">
        <v>0.1582219055425718</v>
      </c>
      <c r="J698">
        <v>15.90883665774645</v>
      </c>
      <c r="K698">
        <v>2.852844314864444</v>
      </c>
      <c r="L698">
        <v>3699.274187755438</v>
      </c>
      <c r="M698">
        <v>2472.518285727785</v>
      </c>
      <c r="N698">
        <v>2381.10748838172</v>
      </c>
    </row>
    <row r="699" spans="1:14">
      <c r="A699">
        <v>697</v>
      </c>
      <c r="B699">
        <v>176.7150385796122</v>
      </c>
      <c r="C699">
        <v>4827.031315665359</v>
      </c>
      <c r="D699">
        <v>0.6077482897132369</v>
      </c>
      <c r="E699">
        <v>617.3485738043903</v>
      </c>
      <c r="F699">
        <v>20.80347787775107</v>
      </c>
      <c r="G699">
        <v>78318.09117864388</v>
      </c>
      <c r="H699">
        <v>0.2187902000958982</v>
      </c>
      <c r="I699">
        <v>0.1582333158506508</v>
      </c>
      <c r="J699">
        <v>15.91547038225575</v>
      </c>
      <c r="K699">
        <v>2.852844314864444</v>
      </c>
      <c r="L699">
        <v>3699.274187755438</v>
      </c>
      <c r="M699">
        <v>2472.015391769263</v>
      </c>
      <c r="N699">
        <v>2378.805157034469</v>
      </c>
    </row>
    <row r="700" spans="1:14">
      <c r="A700">
        <v>698</v>
      </c>
      <c r="B700">
        <v>177.0356344606412</v>
      </c>
      <c r="C700">
        <v>4833.139964825331</v>
      </c>
      <c r="D700">
        <v>0.6077501644464331</v>
      </c>
      <c r="E700">
        <v>617.9507294772155</v>
      </c>
      <c r="F700">
        <v>20.77718417457109</v>
      </c>
      <c r="G700">
        <v>78318.09117864387</v>
      </c>
      <c r="H700">
        <v>0.2188344332090875</v>
      </c>
      <c r="I700">
        <v>0.1582436464109785</v>
      </c>
      <c r="J700">
        <v>15.9204776885376</v>
      </c>
      <c r="K700">
        <v>2.852844314864444</v>
      </c>
      <c r="L700">
        <v>3699.274187755438</v>
      </c>
      <c r="M700">
        <v>2471.633799715493</v>
      </c>
      <c r="N700">
        <v>2376.902140073299</v>
      </c>
    </row>
    <row r="701" spans="1:14">
      <c r="A701">
        <v>699</v>
      </c>
      <c r="B701">
        <v>177.415662617835</v>
      </c>
      <c r="C701">
        <v>4837.132815394326</v>
      </c>
      <c r="D701">
        <v>0.6077547091015812</v>
      </c>
      <c r="E701">
        <v>618.3003188115548</v>
      </c>
      <c r="F701">
        <v>20.76003347914476</v>
      </c>
      <c r="G701">
        <v>78318.09117864387</v>
      </c>
      <c r="H701">
        <v>0.2188803375969627</v>
      </c>
      <c r="I701">
        <v>0.1582495979270351</v>
      </c>
      <c r="J701">
        <v>15.92537740827668</v>
      </c>
      <c r="K701">
        <v>2.852844314864444</v>
      </c>
      <c r="L701">
        <v>3699.274187755438</v>
      </c>
      <c r="M701">
        <v>2471.263937622964</v>
      </c>
      <c r="N701">
        <v>2375.473741419921</v>
      </c>
    </row>
    <row r="702" spans="1:14">
      <c r="A702">
        <v>700</v>
      </c>
      <c r="B702">
        <v>177.7873196084597</v>
      </c>
      <c r="C702">
        <v>4842.726758589182</v>
      </c>
      <c r="D702">
        <v>0.607757625420394</v>
      </c>
      <c r="E702">
        <v>618.8315423678391</v>
      </c>
      <c r="F702">
        <v>20.73605309499451</v>
      </c>
      <c r="G702">
        <v>78318.0911786439</v>
      </c>
      <c r="H702">
        <v>0.2189285925688124</v>
      </c>
      <c r="I702">
        <v>0.1582586904011841</v>
      </c>
      <c r="J702">
        <v>15.93069394663953</v>
      </c>
      <c r="K702">
        <v>2.852844314864444</v>
      </c>
      <c r="L702">
        <v>3699.274187755438</v>
      </c>
      <c r="M702">
        <v>2470.859830516807</v>
      </c>
      <c r="N702">
        <v>2373.65485541099</v>
      </c>
    </row>
    <row r="703" spans="1:14">
      <c r="A703">
        <v>701</v>
      </c>
      <c r="B703">
        <v>178.2932472324968</v>
      </c>
      <c r="C703">
        <v>4841.215194053904</v>
      </c>
      <c r="D703">
        <v>0.6077684225790629</v>
      </c>
      <c r="E703">
        <v>618.53121919235</v>
      </c>
      <c r="F703">
        <v>20.74252747822344</v>
      </c>
      <c r="G703">
        <v>78318.09117864388</v>
      </c>
      <c r="H703">
        <v>0.2189761138363205</v>
      </c>
      <c r="I703">
        <v>0.1582533436865717</v>
      </c>
      <c r="J703">
        <v>15.93505268629893</v>
      </c>
      <c r="K703">
        <v>2.852844314864444</v>
      </c>
      <c r="L703">
        <v>3699.274187755438</v>
      </c>
      <c r="M703">
        <v>2470.539981597209</v>
      </c>
      <c r="N703">
        <v>2373.578339421932</v>
      </c>
    </row>
    <row r="704" spans="1:14">
      <c r="A704">
        <v>702</v>
      </c>
      <c r="B704">
        <v>178.7044131715504</v>
      </c>
      <c r="C704">
        <v>4846.882828859842</v>
      </c>
      <c r="D704">
        <v>0.6077725383663818</v>
      </c>
      <c r="E704">
        <v>619.0609222799487</v>
      </c>
      <c r="F704">
        <v>20.7182724931434</v>
      </c>
      <c r="G704">
        <v>78318.09117864387</v>
      </c>
      <c r="H704">
        <v>0.2190282284615783</v>
      </c>
      <c r="I704">
        <v>0.1582624240412235</v>
      </c>
      <c r="J704">
        <v>15.94075608479539</v>
      </c>
      <c r="K704">
        <v>2.852844314864444</v>
      </c>
      <c r="L704">
        <v>3699.274187755438</v>
      </c>
      <c r="M704">
        <v>2470.107926798755</v>
      </c>
      <c r="N704">
        <v>2371.65900168151</v>
      </c>
    </row>
    <row r="705" spans="1:14">
      <c r="A705">
        <v>703</v>
      </c>
      <c r="B705">
        <v>179.0944623118892</v>
      </c>
      <c r="C705">
        <v>4846.880989661272</v>
      </c>
      <c r="D705">
        <v>0.6077790289719572</v>
      </c>
      <c r="E705">
        <v>618.9596454868292</v>
      </c>
      <c r="F705">
        <v>20.71828035490383</v>
      </c>
      <c r="G705">
        <v>78318.09117864388</v>
      </c>
      <c r="H705">
        <v>0.2190672249064665</v>
      </c>
      <c r="I705">
        <v>0.1582605308088983</v>
      </c>
      <c r="J705">
        <v>15.94447378691699</v>
      </c>
      <c r="K705">
        <v>2.852844314864444</v>
      </c>
      <c r="L705">
        <v>3699.274187755438</v>
      </c>
      <c r="M705">
        <v>2469.832106481687</v>
      </c>
      <c r="N705">
        <v>2371.36678660106</v>
      </c>
    </row>
    <row r="706" spans="1:14">
      <c r="A706">
        <v>704</v>
      </c>
      <c r="B706">
        <v>179.3218300112366</v>
      </c>
      <c r="C706">
        <v>4852.623735557099</v>
      </c>
      <c r="D706">
        <v>0.6077800997414128</v>
      </c>
      <c r="E706">
        <v>619.5454439480513</v>
      </c>
      <c r="F706">
        <v>20.6937616973774</v>
      </c>
      <c r="G706">
        <v>78318.09117864387</v>
      </c>
      <c r="H706">
        <v>0.2191010449039924</v>
      </c>
      <c r="I706">
        <v>0.1582706530046633</v>
      </c>
      <c r="J706">
        <v>15.94843668128139</v>
      </c>
      <c r="K706">
        <v>2.852844314864444</v>
      </c>
      <c r="L706">
        <v>3699.274187755438</v>
      </c>
      <c r="M706">
        <v>2469.528857968203</v>
      </c>
      <c r="N706">
        <v>2369.560293696814</v>
      </c>
    </row>
    <row r="707" spans="1:14">
      <c r="A707">
        <v>705</v>
      </c>
      <c r="B707">
        <v>179.6523141035665</v>
      </c>
      <c r="C707">
        <v>4855.563467319796</v>
      </c>
      <c r="D707">
        <v>0.6077844978005781</v>
      </c>
      <c r="E707">
        <v>619.7900000974142</v>
      </c>
      <c r="F707">
        <v>20.68123295401715</v>
      </c>
      <c r="G707">
        <v>78318.09117864391</v>
      </c>
      <c r="H707">
        <v>0.2191396727511997</v>
      </c>
      <c r="I707">
        <v>0.1582748098236827</v>
      </c>
      <c r="J707">
        <v>15.9525002700043</v>
      </c>
      <c r="K707">
        <v>2.852844314864444</v>
      </c>
      <c r="L707">
        <v>3699.274187755438</v>
      </c>
      <c r="M707">
        <v>2469.222954463881</v>
      </c>
      <c r="N707">
        <v>2368.466957557436</v>
      </c>
    </row>
    <row r="708" spans="1:14">
      <c r="A708">
        <v>706</v>
      </c>
      <c r="B708">
        <v>180.093782365899</v>
      </c>
      <c r="C708">
        <v>4856.313685618979</v>
      </c>
      <c r="D708">
        <v>0.6077920510043957</v>
      </c>
      <c r="E708">
        <v>619.7601781077188</v>
      </c>
      <c r="F708">
        <v>20.67803805343696</v>
      </c>
      <c r="G708">
        <v>78318.09117864387</v>
      </c>
      <c r="H708">
        <v>0.2191850668101972</v>
      </c>
      <c r="I708">
        <v>0.1582741561117601</v>
      </c>
      <c r="J708">
        <v>15.95693262360218</v>
      </c>
      <c r="K708">
        <v>2.852844314864444</v>
      </c>
      <c r="L708">
        <v>3699.274187755438</v>
      </c>
      <c r="M708">
        <v>2468.893782159152</v>
      </c>
      <c r="N708">
        <v>2367.91543694181</v>
      </c>
    </row>
    <row r="709" spans="1:14">
      <c r="A709">
        <v>707</v>
      </c>
      <c r="B709">
        <v>180.3423067048577</v>
      </c>
      <c r="C709">
        <v>4862.446610186804</v>
      </c>
      <c r="D709">
        <v>0.6077926118285298</v>
      </c>
      <c r="E709">
        <v>620.3839745540903</v>
      </c>
      <c r="F709">
        <v>20.65195718144823</v>
      </c>
      <c r="G709">
        <v>78318.09117864392</v>
      </c>
      <c r="H709">
        <v>0.2192218222159214</v>
      </c>
      <c r="I709">
        <v>0.1582849177948055</v>
      </c>
      <c r="J709">
        <v>15.96120289008176</v>
      </c>
      <c r="K709">
        <v>2.852844314864444</v>
      </c>
      <c r="L709">
        <v>3699.274187755438</v>
      </c>
      <c r="M709">
        <v>2468.565820021081</v>
      </c>
      <c r="N709">
        <v>2366.029407365535</v>
      </c>
    </row>
    <row r="710" spans="1:14">
      <c r="A710">
        <v>708</v>
      </c>
      <c r="B710">
        <v>180.8166615558855</v>
      </c>
      <c r="C710">
        <v>4864.58628732637</v>
      </c>
      <c r="D710">
        <v>0.607799991741619</v>
      </c>
      <c r="E710">
        <v>620.5017751441153</v>
      </c>
      <c r="F710">
        <v>20.64287346537074</v>
      </c>
      <c r="G710">
        <v>78318.09117864387</v>
      </c>
      <c r="H710">
        <v>0.2192730669530057</v>
      </c>
      <c r="I710">
        <v>0.1582868297765954</v>
      </c>
      <c r="J710">
        <v>15.96636958707189</v>
      </c>
      <c r="K710">
        <v>2.852844314864444</v>
      </c>
      <c r="L710">
        <v>3699.274187755438</v>
      </c>
      <c r="M710">
        <v>2468.180072294278</v>
      </c>
      <c r="N710">
        <v>2365.062284104374</v>
      </c>
    </row>
    <row r="711" spans="1:14">
      <c r="A711">
        <v>709</v>
      </c>
      <c r="B711">
        <v>181.3177981202072</v>
      </c>
      <c r="C711">
        <v>4864.967658878914</v>
      </c>
      <c r="D711">
        <v>0.6078090720930756</v>
      </c>
      <c r="E711">
        <v>620.415638541356</v>
      </c>
      <c r="F711">
        <v>20.64125524193033</v>
      </c>
      <c r="G711">
        <v>78318.09117864387</v>
      </c>
      <c r="H711">
        <v>0.2193234109806834</v>
      </c>
      <c r="I711">
        <v>0.1582851912208779</v>
      </c>
      <c r="J711">
        <v>15.97123871439071</v>
      </c>
      <c r="K711">
        <v>2.852844314864444</v>
      </c>
      <c r="L711">
        <v>3699.274187755438</v>
      </c>
      <c r="M711">
        <v>2467.820440413628</v>
      </c>
      <c r="N711">
        <v>2364.56251313333</v>
      </c>
    </row>
    <row r="712" spans="1:14">
      <c r="A712">
        <v>710</v>
      </c>
      <c r="B712">
        <v>181.6489720209064</v>
      </c>
      <c r="C712">
        <v>4868.202564142257</v>
      </c>
      <c r="D712">
        <v>0.6078128565050489</v>
      </c>
      <c r="E712">
        <v>620.6932390453222</v>
      </c>
      <c r="F712">
        <v>20.62753919286616</v>
      </c>
      <c r="G712">
        <v>78318.0911786439</v>
      </c>
      <c r="H712">
        <v>0.2193625393382893</v>
      </c>
      <c r="I712">
        <v>0.1582899192254012</v>
      </c>
      <c r="J712">
        <v>15.97537596668982</v>
      </c>
      <c r="K712">
        <v>2.852844314864444</v>
      </c>
      <c r="L712">
        <v>3699.274187755438</v>
      </c>
      <c r="M712">
        <v>2467.508340632017</v>
      </c>
      <c r="N712">
        <v>2363.415774387268</v>
      </c>
    </row>
    <row r="713" spans="1:14">
      <c r="A713">
        <v>711</v>
      </c>
      <c r="B713">
        <v>181.9601949889218</v>
      </c>
      <c r="C713">
        <v>4877.626158043764</v>
      </c>
      <c r="D713">
        <v>0.6078117542168582</v>
      </c>
      <c r="E713">
        <v>621.6691662550705</v>
      </c>
      <c r="F713">
        <v>20.58768670187104</v>
      </c>
      <c r="G713">
        <v>78318.09117864388</v>
      </c>
      <c r="H713">
        <v>0.2194121845281463</v>
      </c>
      <c r="I713">
        <v>0.1583067454279952</v>
      </c>
      <c r="J713">
        <v>15.98123022509786</v>
      </c>
      <c r="K713">
        <v>2.852844314864444</v>
      </c>
      <c r="L713">
        <v>3699.274187755438</v>
      </c>
      <c r="M713">
        <v>2467.05351391607</v>
      </c>
      <c r="N713">
        <v>2360.663208315897</v>
      </c>
    </row>
    <row r="714" spans="1:14">
      <c r="A714">
        <v>712</v>
      </c>
      <c r="B714">
        <v>182.4262632611096</v>
      </c>
      <c r="C714">
        <v>4880.03364486544</v>
      </c>
      <c r="D714">
        <v>0.6078188290586188</v>
      </c>
      <c r="E714">
        <v>621.8195062940916</v>
      </c>
      <c r="F714">
        <v>20.57753009475919</v>
      </c>
      <c r="G714">
        <v>78318.09117864388</v>
      </c>
      <c r="H714">
        <v>0.2194628742137827</v>
      </c>
      <c r="I714">
        <v>0.158309237039005</v>
      </c>
      <c r="J714">
        <v>15.98637533765464</v>
      </c>
      <c r="K714">
        <v>2.852844314864444</v>
      </c>
      <c r="L714">
        <v>3699.274187755438</v>
      </c>
      <c r="M714">
        <v>2466.669319645672</v>
      </c>
      <c r="N714">
        <v>2359.622358103763</v>
      </c>
    </row>
    <row r="715" spans="1:14">
      <c r="A715">
        <v>713</v>
      </c>
      <c r="B715">
        <v>182.7340462693114</v>
      </c>
      <c r="C715">
        <v>4880.373252360558</v>
      </c>
      <c r="D715">
        <v>0.6078242465101152</v>
      </c>
      <c r="E715">
        <v>621.7786565999295</v>
      </c>
      <c r="F715">
        <v>20.57609817898352</v>
      </c>
      <c r="G715">
        <v>78318.09117864384</v>
      </c>
      <c r="H715">
        <v>0.219493846865491</v>
      </c>
      <c r="I715">
        <v>0.1583084447916733</v>
      </c>
      <c r="J715">
        <v>15.98938509260072</v>
      </c>
      <c r="K715">
        <v>2.852844314864444</v>
      </c>
      <c r="L715">
        <v>3699.274187755438</v>
      </c>
      <c r="M715">
        <v>2466.447261603848</v>
      </c>
      <c r="N715">
        <v>2359.291695362929</v>
      </c>
    </row>
    <row r="716" spans="1:14">
      <c r="A716">
        <v>714</v>
      </c>
      <c r="B716">
        <v>182.8904705320519</v>
      </c>
      <c r="C716">
        <v>4884.790217882957</v>
      </c>
      <c r="D716">
        <v>0.6078245448081061</v>
      </c>
      <c r="E716">
        <v>622.2331889156438</v>
      </c>
      <c r="F716">
        <v>20.55749268884203</v>
      </c>
      <c r="G716">
        <v>78318.0911786439</v>
      </c>
      <c r="H716">
        <v>0.2195181900758801</v>
      </c>
      <c r="I716">
        <v>0.1583162732463344</v>
      </c>
      <c r="J716">
        <v>15.99221973108751</v>
      </c>
      <c r="K716">
        <v>2.852844314864444</v>
      </c>
      <c r="L716">
        <v>3699.274187755438</v>
      </c>
      <c r="M716">
        <v>2466.226740349125</v>
      </c>
      <c r="N716">
        <v>2358.00785066302</v>
      </c>
    </row>
    <row r="717" spans="1:14">
      <c r="A717">
        <v>715</v>
      </c>
      <c r="B717">
        <v>182.9183540190854</v>
      </c>
      <c r="C717">
        <v>4883.661944466635</v>
      </c>
      <c r="D717">
        <v>0.6078259459132199</v>
      </c>
      <c r="E717">
        <v>622.0996436359789</v>
      </c>
      <c r="F717">
        <v>20.56224209057597</v>
      </c>
      <c r="G717">
        <v>78318.09117864388</v>
      </c>
      <c r="H717">
        <v>0.219518666292606</v>
      </c>
      <c r="I717">
        <v>0.1583139495069482</v>
      </c>
      <c r="J717">
        <v>15.99213696498852</v>
      </c>
      <c r="K717">
        <v>2.852844314864444</v>
      </c>
      <c r="L717">
        <v>3699.274187755438</v>
      </c>
      <c r="M717">
        <v>2466.235919180393</v>
      </c>
      <c r="N717">
        <v>2358.294366061026</v>
      </c>
    </row>
    <row r="718" spans="1:14">
      <c r="A718">
        <v>716</v>
      </c>
      <c r="B718">
        <v>183.1400537719269</v>
      </c>
      <c r="C718">
        <v>4891.859348930979</v>
      </c>
      <c r="D718">
        <v>0.6078240330494248</v>
      </c>
      <c r="E718">
        <v>622.9607950005923</v>
      </c>
      <c r="F718">
        <v>20.52778545495192</v>
      </c>
      <c r="G718">
        <v>78318.09117864384</v>
      </c>
      <c r="H718">
        <v>0.2195570693644314</v>
      </c>
      <c r="I718">
        <v>0.1583288023124445</v>
      </c>
      <c r="J718">
        <v>15.99673920082547</v>
      </c>
      <c r="K718">
        <v>2.852844314864444</v>
      </c>
      <c r="L718">
        <v>3699.274187755438</v>
      </c>
      <c r="M718">
        <v>2465.874488025088</v>
      </c>
      <c r="N718">
        <v>2355.949843730219</v>
      </c>
    </row>
    <row r="719" spans="1:14">
      <c r="A719">
        <v>717</v>
      </c>
      <c r="B719">
        <v>183.3781050237707</v>
      </c>
      <c r="C719">
        <v>4897.203595968506</v>
      </c>
      <c r="D719">
        <v>0.6078243557698757</v>
      </c>
      <c r="E719">
        <v>623.4982785548784</v>
      </c>
      <c r="F719">
        <v>20.50538378133253</v>
      </c>
      <c r="G719">
        <v>78318.09117864388</v>
      </c>
      <c r="H719">
        <v>0.2195912670149399</v>
      </c>
      <c r="I719">
        <v>0.1583380491718172</v>
      </c>
      <c r="J719">
        <v>16.00061400798065</v>
      </c>
      <c r="K719">
        <v>2.852844314864444</v>
      </c>
      <c r="L719">
        <v>3699.274187755438</v>
      </c>
      <c r="M719">
        <v>2465.574402160065</v>
      </c>
      <c r="N719">
        <v>2354.364081055696</v>
      </c>
    </row>
    <row r="720" spans="1:14">
      <c r="A720">
        <v>718</v>
      </c>
      <c r="B720">
        <v>183.9138692233608</v>
      </c>
      <c r="C720">
        <v>4899.033348546515</v>
      </c>
      <c r="D720">
        <v>0.6078333564833461</v>
      </c>
      <c r="E720">
        <v>623.5662053271886</v>
      </c>
      <c r="F720">
        <v>20.49772517275251</v>
      </c>
      <c r="G720">
        <v>78318.09117864384</v>
      </c>
      <c r="H720">
        <v>0.2196474684033686</v>
      </c>
      <c r="I720">
        <v>0.1583390986627285</v>
      </c>
      <c r="J720">
        <v>16.00621436067242</v>
      </c>
      <c r="K720">
        <v>2.852844314864444</v>
      </c>
      <c r="L720">
        <v>3699.274187755438</v>
      </c>
      <c r="M720">
        <v>2465.158447548143</v>
      </c>
      <c r="N720">
        <v>2353.452736407056</v>
      </c>
    </row>
    <row r="721" spans="1:14">
      <c r="A721">
        <v>719</v>
      </c>
      <c r="B721">
        <v>184.3175059262022</v>
      </c>
      <c r="C721">
        <v>4899.231997413344</v>
      </c>
      <c r="D721">
        <v>0.6078405933399285</v>
      </c>
      <c r="E721">
        <v>623.485595432152</v>
      </c>
      <c r="F721">
        <v>20.49689405271568</v>
      </c>
      <c r="G721">
        <v>78318.09117864387</v>
      </c>
      <c r="H721">
        <v>0.2196872696540889</v>
      </c>
      <c r="I721">
        <v>0.1583376182964536</v>
      </c>
      <c r="J721">
        <v>16.01006727919058</v>
      </c>
      <c r="K721">
        <v>2.852844314864444</v>
      </c>
      <c r="L721">
        <v>3699.274187755438</v>
      </c>
      <c r="M721">
        <v>2464.876108808292</v>
      </c>
      <c r="N721">
        <v>2353.053552511476</v>
      </c>
    </row>
    <row r="722" spans="1:14">
      <c r="A722">
        <v>720</v>
      </c>
      <c r="B722">
        <v>184.6810902340295</v>
      </c>
      <c r="C722">
        <v>4901.786953393661</v>
      </c>
      <c r="D722">
        <v>0.6078453718454098</v>
      </c>
      <c r="E722">
        <v>623.6788073637604</v>
      </c>
      <c r="F722">
        <v>20.48621046680388</v>
      </c>
      <c r="G722">
        <v>78318.09117864384</v>
      </c>
      <c r="H722">
        <v>0.2197280013237699</v>
      </c>
      <c r="I722">
        <v>0.1583408750037966</v>
      </c>
      <c r="J722">
        <v>16.01425880830509</v>
      </c>
      <c r="K722">
        <v>2.852844314864444</v>
      </c>
      <c r="L722">
        <v>3699.274187755438</v>
      </c>
      <c r="M722">
        <v>2464.561293833218</v>
      </c>
      <c r="N722">
        <v>2352.106690969335</v>
      </c>
    </row>
    <row r="723" spans="1:14">
      <c r="A723">
        <v>721</v>
      </c>
      <c r="B723">
        <v>185.0910565628702</v>
      </c>
      <c r="C723">
        <v>4902.853430945734</v>
      </c>
      <c r="D723">
        <v>0.6078523830180307</v>
      </c>
      <c r="E723">
        <v>623.6938485812466</v>
      </c>
      <c r="F723">
        <v>20.48175426922474</v>
      </c>
      <c r="G723">
        <v>78318.0911786439</v>
      </c>
      <c r="H723">
        <v>0.2197701021791373</v>
      </c>
      <c r="I723">
        <v>0.1583410482662662</v>
      </c>
      <c r="J723">
        <v>16.01842926574098</v>
      </c>
      <c r="K723">
        <v>2.852844314864444</v>
      </c>
      <c r="L723">
        <v>3699.274187755438</v>
      </c>
      <c r="M723">
        <v>2464.253399724467</v>
      </c>
      <c r="N723">
        <v>2351.496321498053</v>
      </c>
    </row>
    <row r="724" spans="1:14">
      <c r="A724">
        <v>722</v>
      </c>
      <c r="B724">
        <v>185.3422311791865</v>
      </c>
      <c r="C724">
        <v>4911.615471009299</v>
      </c>
      <c r="D724">
        <v>0.6078507339816585</v>
      </c>
      <c r="E724">
        <v>624.6103229501625</v>
      </c>
      <c r="F724">
        <v>20.44521599530279</v>
      </c>
      <c r="G724">
        <v>78318.09117864387</v>
      </c>
      <c r="H724">
        <v>0.2198125274683552</v>
      </c>
      <c r="I724">
        <v>0.1583568541087037</v>
      </c>
      <c r="J724">
        <v>16.02344088813302</v>
      </c>
      <c r="K724">
        <v>2.852844314864444</v>
      </c>
      <c r="L724">
        <v>3699.274187755438</v>
      </c>
      <c r="M724">
        <v>2463.858139996996</v>
      </c>
      <c r="N724">
        <v>2349.004788431434</v>
      </c>
    </row>
    <row r="725" spans="1:14">
      <c r="A725">
        <v>723</v>
      </c>
      <c r="B725">
        <v>185.7817171002242</v>
      </c>
      <c r="C725">
        <v>4913.657703845554</v>
      </c>
      <c r="D725">
        <v>0.6078569930860146</v>
      </c>
      <c r="E725">
        <v>624.7266601263607</v>
      </c>
      <c r="F725">
        <v>20.43671847798137</v>
      </c>
      <c r="G725">
        <v>78318.09117864384</v>
      </c>
      <c r="H725">
        <v>0.2198596062298087</v>
      </c>
      <c r="I725">
        <v>0.1583587476238541</v>
      </c>
      <c r="J725">
        <v>16.02817329434162</v>
      </c>
      <c r="K725">
        <v>2.852844314864444</v>
      </c>
      <c r="L725">
        <v>3699.274187755438</v>
      </c>
      <c r="M725">
        <v>2463.504858927615</v>
      </c>
      <c r="N725">
        <v>2348.179157765555</v>
      </c>
    </row>
    <row r="726" spans="1:14">
      <c r="A726">
        <v>724</v>
      </c>
      <c r="B726">
        <v>186.0147166508814</v>
      </c>
      <c r="C726">
        <v>4919.615414291004</v>
      </c>
      <c r="D726">
        <v>0.6078579996849</v>
      </c>
      <c r="E726">
        <v>625.3343270419808</v>
      </c>
      <c r="F726">
        <v>20.41196937853077</v>
      </c>
      <c r="G726">
        <v>78318.09117864388</v>
      </c>
      <c r="H726">
        <v>0.2198943237326847</v>
      </c>
      <c r="I726">
        <v>0.1583692428543317</v>
      </c>
      <c r="J726">
        <v>16.03215247507073</v>
      </c>
      <c r="K726">
        <v>2.852844314864444</v>
      </c>
      <c r="L726">
        <v>3699.274187755438</v>
      </c>
      <c r="M726">
        <v>2463.194898006138</v>
      </c>
      <c r="N726">
        <v>2346.372712065689</v>
      </c>
    </row>
    <row r="727" spans="1:14">
      <c r="A727">
        <v>725</v>
      </c>
      <c r="B727">
        <v>186.3414121289756</v>
      </c>
      <c r="C727">
        <v>4918.922163295862</v>
      </c>
      <c r="D727">
        <v>0.6078636212289322</v>
      </c>
      <c r="E727">
        <v>625.1731164137962</v>
      </c>
      <c r="F727">
        <v>20.41484615063952</v>
      </c>
      <c r="G727">
        <v>78318.09117864388</v>
      </c>
      <c r="H727">
        <v>0.2199248706823301</v>
      </c>
      <c r="I727">
        <v>0.1583663388360512</v>
      </c>
      <c r="J727">
        <v>16.03499659334337</v>
      </c>
      <c r="K727">
        <v>2.852844314864444</v>
      </c>
      <c r="L727">
        <v>3699.274187755438</v>
      </c>
      <c r="M727">
        <v>2462.988318742095</v>
      </c>
      <c r="N727">
        <v>2346.389093228619</v>
      </c>
    </row>
    <row r="728" spans="1:14">
      <c r="A728">
        <v>726</v>
      </c>
      <c r="B728">
        <v>186.6112244674961</v>
      </c>
      <c r="C728">
        <v>4921.475897999648</v>
      </c>
      <c r="D728">
        <v>0.6078664827810623</v>
      </c>
      <c r="E728">
        <v>625.3901046249196</v>
      </c>
      <c r="F728">
        <v>20.40425296636556</v>
      </c>
      <c r="G728">
        <v>78318.09117864388</v>
      </c>
      <c r="H728">
        <v>0.219956352040351</v>
      </c>
      <c r="I728">
        <v>0.1583700268316366</v>
      </c>
      <c r="J728">
        <v>16.03828604621171</v>
      </c>
      <c r="K728">
        <v>2.852844314864444</v>
      </c>
      <c r="L728">
        <v>3699.274187755438</v>
      </c>
      <c r="M728">
        <v>2462.739116612557</v>
      </c>
      <c r="N728">
        <v>2345.551428841683</v>
      </c>
    </row>
    <row r="729" spans="1:14">
      <c r="A729">
        <v>727</v>
      </c>
      <c r="B729">
        <v>186.8762182363335</v>
      </c>
      <c r="C729">
        <v>4927.539785671479</v>
      </c>
      <c r="D729">
        <v>0.6078673006577846</v>
      </c>
      <c r="E729">
        <v>626.0012949988339</v>
      </c>
      <c r="F729">
        <v>20.37914325576</v>
      </c>
      <c r="G729">
        <v>78318.09117864392</v>
      </c>
      <c r="H729">
        <v>0.2199944320715218</v>
      </c>
      <c r="I729">
        <v>0.1583805653802851</v>
      </c>
      <c r="J729">
        <v>16.04258181005374</v>
      </c>
      <c r="K729">
        <v>2.852844314864444</v>
      </c>
      <c r="L729">
        <v>3699.274187755438</v>
      </c>
      <c r="M729">
        <v>2462.404689024629</v>
      </c>
      <c r="N729">
        <v>2343.730613539581</v>
      </c>
    </row>
    <row r="730" spans="1:14">
      <c r="A730">
        <v>728</v>
      </c>
      <c r="B730">
        <v>187.1962609580952</v>
      </c>
      <c r="C730">
        <v>4926.42595716237</v>
      </c>
      <c r="D730">
        <v>0.6078736622339959</v>
      </c>
      <c r="E730">
        <v>625.7951602233056</v>
      </c>
      <c r="F730">
        <v>20.38375082947507</v>
      </c>
      <c r="G730">
        <v>78318.09117864387</v>
      </c>
      <c r="H730">
        <v>0.2200232678399924</v>
      </c>
      <c r="I730">
        <v>0.158376904893069</v>
      </c>
      <c r="J730">
        <v>16.04523133714333</v>
      </c>
      <c r="K730">
        <v>2.852844314864444</v>
      </c>
      <c r="L730">
        <v>3699.274187755438</v>
      </c>
      <c r="M730">
        <v>2462.214872101403</v>
      </c>
      <c r="N730">
        <v>2343.845224446894</v>
      </c>
    </row>
    <row r="731" spans="1:14">
      <c r="A731">
        <v>729</v>
      </c>
      <c r="B731">
        <v>187.2118830512207</v>
      </c>
      <c r="C731">
        <v>4925.657344346255</v>
      </c>
      <c r="D731">
        <v>0.6078744686050664</v>
      </c>
      <c r="E731">
        <v>625.7052319078709</v>
      </c>
      <c r="F731">
        <v>20.38693156476231</v>
      </c>
      <c r="G731">
        <v>78318.09117864387</v>
      </c>
      <c r="H731">
        <v>0.2200231969052591</v>
      </c>
      <c r="I731">
        <v>0.1583753440140291</v>
      </c>
      <c r="J731">
        <v>16.04514626931219</v>
      </c>
      <c r="K731">
        <v>2.852844314864444</v>
      </c>
      <c r="L731">
        <v>3699.274187755438</v>
      </c>
      <c r="M731">
        <v>2462.223884043695</v>
      </c>
      <c r="N731">
        <v>2344.052465796432</v>
      </c>
    </row>
    <row r="732" spans="1:14">
      <c r="A732">
        <v>730</v>
      </c>
      <c r="B732">
        <v>187.5535196301345</v>
      </c>
      <c r="C732">
        <v>4934.931375111843</v>
      </c>
      <c r="D732">
        <v>0.6078742239514126</v>
      </c>
      <c r="E732">
        <v>626.6558488062547</v>
      </c>
      <c r="F732">
        <v>20.34861917170633</v>
      </c>
      <c r="G732">
        <v>78318.09117864387</v>
      </c>
      <c r="H732">
        <v>0.2200753269392869</v>
      </c>
      <c r="I732">
        <v>0.1583917379797571</v>
      </c>
      <c r="J732">
        <v>16.05110799211755</v>
      </c>
      <c r="K732">
        <v>2.852844314864444</v>
      </c>
      <c r="L732">
        <v>3699.274187755438</v>
      </c>
      <c r="M732">
        <v>2461.755622634039</v>
      </c>
      <c r="N732">
        <v>2341.335209331548</v>
      </c>
    </row>
    <row r="733" spans="1:14">
      <c r="A733">
        <v>731</v>
      </c>
      <c r="B733">
        <v>187.8028570308224</v>
      </c>
      <c r="C733">
        <v>4937.526343030609</v>
      </c>
      <c r="D733">
        <v>0.6078770528652176</v>
      </c>
      <c r="E733">
        <v>626.8827243078066</v>
      </c>
      <c r="F733">
        <v>20.33792474492797</v>
      </c>
      <c r="G733">
        <v>78318.0911786439</v>
      </c>
      <c r="H733">
        <v>0.2201048192865925</v>
      </c>
      <c r="I733">
        <v>0.1583956087494477</v>
      </c>
      <c r="J733">
        <v>16.05420537144577</v>
      </c>
      <c r="K733">
        <v>2.852844314864444</v>
      </c>
      <c r="L733">
        <v>3699.274187755438</v>
      </c>
      <c r="M733">
        <v>2461.520200069</v>
      </c>
      <c r="N733">
        <v>2340.496894887392</v>
      </c>
    </row>
    <row r="734" spans="1:14">
      <c r="A734">
        <v>732</v>
      </c>
      <c r="B734">
        <v>187.8749333985612</v>
      </c>
      <c r="C734">
        <v>4934.435051496547</v>
      </c>
      <c r="D734">
        <v>0.6078806703069215</v>
      </c>
      <c r="E734">
        <v>626.5188912527174</v>
      </c>
      <c r="F734">
        <v>20.35066591061933</v>
      </c>
      <c r="G734">
        <v>78318.09117864387</v>
      </c>
      <c r="H734">
        <v>0.2201053590375252</v>
      </c>
      <c r="I734">
        <v>0.1583893012393328</v>
      </c>
      <c r="J734">
        <v>16.05395261379164</v>
      </c>
      <c r="K734">
        <v>2.852844314864444</v>
      </c>
      <c r="L734">
        <v>3699.274187755438</v>
      </c>
      <c r="M734">
        <v>2461.55060302657</v>
      </c>
      <c r="N734">
        <v>2341.253068254533</v>
      </c>
    </row>
    <row r="735" spans="1:14">
      <c r="A735">
        <v>733</v>
      </c>
      <c r="B735">
        <v>188.2899050653661</v>
      </c>
      <c r="C735">
        <v>4939.896551973724</v>
      </c>
      <c r="D735">
        <v>0.6078843154363781</v>
      </c>
      <c r="E735">
        <v>627.0241536435667</v>
      </c>
      <c r="F735">
        <v>20.32816641687239</v>
      </c>
      <c r="G735">
        <v>78318.09117864388</v>
      </c>
      <c r="H735">
        <v>0.2201568204444634</v>
      </c>
      <c r="I735">
        <v>0.1583979440515887</v>
      </c>
      <c r="J735">
        <v>16.05944260950867</v>
      </c>
      <c r="K735">
        <v>2.852844314864444</v>
      </c>
      <c r="L735">
        <v>3699.274187755438</v>
      </c>
      <c r="M735">
        <v>2461.129673823168</v>
      </c>
      <c r="N735">
        <v>2339.549131492101</v>
      </c>
    </row>
    <row r="736" spans="1:14">
      <c r="A736">
        <v>734</v>
      </c>
      <c r="B736">
        <v>188.4581466754707</v>
      </c>
      <c r="C736">
        <v>4944.472883710259</v>
      </c>
      <c r="D736">
        <v>0.6078842281445325</v>
      </c>
      <c r="E736">
        <v>627.4932106124569</v>
      </c>
      <c r="F736">
        <v>20.30935178580715</v>
      </c>
      <c r="G736">
        <v>78318.09117864388</v>
      </c>
      <c r="H736">
        <v>0.2201825105574011</v>
      </c>
      <c r="I736">
        <v>0.1584060316634479</v>
      </c>
      <c r="J736">
        <v>16.06236921098014</v>
      </c>
      <c r="K736">
        <v>2.852844314864444</v>
      </c>
      <c r="L736">
        <v>3699.274187755438</v>
      </c>
      <c r="M736">
        <v>2460.899078793452</v>
      </c>
      <c r="N736">
        <v>2338.224221198656</v>
      </c>
    </row>
    <row r="737" spans="1:14">
      <c r="A737">
        <v>735</v>
      </c>
      <c r="B737">
        <v>188.4264735228174</v>
      </c>
      <c r="C737">
        <v>4945.507091033165</v>
      </c>
      <c r="D737">
        <v>0.6078828271063889</v>
      </c>
      <c r="E737">
        <v>627.6170321308606</v>
      </c>
      <c r="F737">
        <v>20.30510468233448</v>
      </c>
      <c r="G737">
        <v>78318.09117864388</v>
      </c>
      <c r="H737">
        <v>0.2201815248695174</v>
      </c>
      <c r="I737">
        <v>0.1584081930195821</v>
      </c>
      <c r="J737">
        <v>16.06238196036681</v>
      </c>
      <c r="K737">
        <v>2.852844314864444</v>
      </c>
      <c r="L737">
        <v>3699.274187755438</v>
      </c>
      <c r="M737">
        <v>2460.894477125815</v>
      </c>
      <c r="N737">
        <v>2337.978576966374</v>
      </c>
    </row>
    <row r="738" spans="1:14">
      <c r="A738">
        <v>736</v>
      </c>
      <c r="B738">
        <v>188.700517177655</v>
      </c>
      <c r="C738">
        <v>4943.614499154847</v>
      </c>
      <c r="D738">
        <v>0.6078887307043481</v>
      </c>
      <c r="E738">
        <v>627.3358897439601</v>
      </c>
      <c r="F738">
        <v>20.31287820031748</v>
      </c>
      <c r="G738">
        <v>78318.09117864387</v>
      </c>
      <c r="H738">
        <v>0.220204100857004</v>
      </c>
      <c r="I738">
        <v>0.1584032562321488</v>
      </c>
      <c r="J738">
        <v>16.06436305023984</v>
      </c>
      <c r="K738">
        <v>2.852844314864444</v>
      </c>
      <c r="L738">
        <v>3699.274187755438</v>
      </c>
      <c r="M738">
        <v>2460.757403483267</v>
      </c>
      <c r="N738">
        <v>2338.269059896013</v>
      </c>
    </row>
    <row r="739" spans="1:14">
      <c r="A739">
        <v>737</v>
      </c>
      <c r="B739">
        <v>188.7346250145632</v>
      </c>
      <c r="C739">
        <v>4943.928675598732</v>
      </c>
      <c r="D739">
        <v>0.6078890312294154</v>
      </c>
      <c r="E739">
        <v>627.3623300721899</v>
      </c>
      <c r="F739">
        <v>20.31158735891244</v>
      </c>
      <c r="G739">
        <v>78318.09117864388</v>
      </c>
      <c r="H739">
        <v>0.2202080585772526</v>
      </c>
      <c r="I739">
        <v>0.1584037033655469</v>
      </c>
      <c r="J739">
        <v>16.06477273635337</v>
      </c>
      <c r="K739">
        <v>2.852844314864444</v>
      </c>
      <c r="L739">
        <v>3699.274187755438</v>
      </c>
      <c r="M739">
        <v>2460.726235067515</v>
      </c>
      <c r="N739">
        <v>2338.157383210355</v>
      </c>
    </row>
    <row r="740" spans="1:14">
      <c r="A740">
        <v>738</v>
      </c>
      <c r="B740">
        <v>189.1951731219853</v>
      </c>
      <c r="C740">
        <v>4942.32115404265</v>
      </c>
      <c r="D740">
        <v>0.6078987677478166</v>
      </c>
      <c r="E740">
        <v>627.0661576043062</v>
      </c>
      <c r="F740">
        <v>20.31819383257127</v>
      </c>
      <c r="G740">
        <v>78318.09117864382</v>
      </c>
      <c r="H740">
        <v>0.2202490633089312</v>
      </c>
      <c r="I740">
        <v>0.1583984791163821</v>
      </c>
      <c r="J740">
        <v>16.06856909500537</v>
      </c>
      <c r="K740">
        <v>2.852844314864444</v>
      </c>
      <c r="L740">
        <v>3699.274187755438</v>
      </c>
      <c r="M740">
        <v>2460.457003841095</v>
      </c>
      <c r="N740">
        <v>2338.242353894652</v>
      </c>
    </row>
    <row r="741" spans="1:14">
      <c r="A741">
        <v>739</v>
      </c>
      <c r="B741">
        <v>189.5352966826095</v>
      </c>
      <c r="C741">
        <v>4947.846063031395</v>
      </c>
      <c r="D741">
        <v>0.6079006353758337</v>
      </c>
      <c r="E741">
        <v>627.5977820265675</v>
      </c>
      <c r="F741">
        <v>20.29550594569877</v>
      </c>
      <c r="G741">
        <v>78318.09117864392</v>
      </c>
      <c r="H741">
        <v>0.2202932297174863</v>
      </c>
      <c r="I741">
        <v>0.1584076148373736</v>
      </c>
      <c r="J741">
        <v>16.07336236885152</v>
      </c>
      <c r="K741">
        <v>2.852844314864444</v>
      </c>
      <c r="L741">
        <v>3699.274187755438</v>
      </c>
      <c r="M741">
        <v>2460.086808342527</v>
      </c>
      <c r="N741">
        <v>2336.602319289686</v>
      </c>
    </row>
    <row r="742" spans="1:14">
      <c r="A742">
        <v>740</v>
      </c>
      <c r="B742">
        <v>189.5251413218703</v>
      </c>
      <c r="C742">
        <v>4948.814479530583</v>
      </c>
      <c r="D742">
        <v>0.6078997527422479</v>
      </c>
      <c r="E742">
        <v>627.7084925827419</v>
      </c>
      <c r="F742">
        <v>20.29153438788458</v>
      </c>
      <c r="G742">
        <v>78318.09117864388</v>
      </c>
      <c r="H742">
        <v>0.2202943032533478</v>
      </c>
      <c r="I742">
        <v>0.1584095277045529</v>
      </c>
      <c r="J742">
        <v>16.07355570683208</v>
      </c>
      <c r="K742">
        <v>2.852844314864444</v>
      </c>
      <c r="L742">
        <v>3699.274187755438</v>
      </c>
      <c r="M742">
        <v>2460.068612317223</v>
      </c>
      <c r="N742">
        <v>2336.373270159947</v>
      </c>
    </row>
    <row r="743" spans="1:14">
      <c r="A743">
        <v>741</v>
      </c>
      <c r="B743">
        <v>189.7558663133141</v>
      </c>
      <c r="C743">
        <v>4951.609204566322</v>
      </c>
      <c r="D743">
        <v>0.6079022264567493</v>
      </c>
      <c r="E743">
        <v>627.9625124565305</v>
      </c>
      <c r="F743">
        <v>20.28008169506806</v>
      </c>
      <c r="G743">
        <v>78318.09117864388</v>
      </c>
      <c r="H743">
        <v>0.2203222987425822</v>
      </c>
      <c r="I743">
        <v>0.1584138764950568</v>
      </c>
      <c r="J743">
        <v>16.07652246650973</v>
      </c>
      <c r="K743">
        <v>2.852844314864444</v>
      </c>
      <c r="L743">
        <v>3699.274187755438</v>
      </c>
      <c r="M743">
        <v>2459.841876262936</v>
      </c>
      <c r="N743">
        <v>2335.499203669567</v>
      </c>
    </row>
    <row r="744" spans="1:14">
      <c r="A744">
        <v>742</v>
      </c>
      <c r="B744">
        <v>189.6744377567557</v>
      </c>
      <c r="C744">
        <v>4954.441444272743</v>
      </c>
      <c r="D744">
        <v>0.6078986462857441</v>
      </c>
      <c r="E744">
        <v>628.2996003815899</v>
      </c>
      <c r="F744">
        <v>20.26848845024474</v>
      </c>
      <c r="G744">
        <v>78318.0911786439</v>
      </c>
      <c r="H744">
        <v>0.2203203707565213</v>
      </c>
      <c r="I744">
        <v>0.1584197283069443</v>
      </c>
      <c r="J744">
        <v>16.07660695058748</v>
      </c>
      <c r="K744">
        <v>2.852844314864444</v>
      </c>
      <c r="L744">
        <v>3699.274187755438</v>
      </c>
      <c r="M744">
        <v>2459.824024195273</v>
      </c>
      <c r="N744">
        <v>2334.834001466158</v>
      </c>
    </row>
    <row r="745" spans="1:14">
      <c r="A745">
        <v>743</v>
      </c>
      <c r="B745">
        <v>190.1031465885789</v>
      </c>
      <c r="C745">
        <v>4948.329180438541</v>
      </c>
      <c r="D745">
        <v>0.6079108381027164</v>
      </c>
      <c r="E745">
        <v>627.5084006443719</v>
      </c>
      <c r="F745">
        <v>20.29352444611545</v>
      </c>
      <c r="G745">
        <v>78318.09117864385</v>
      </c>
      <c r="H745">
        <v>0.2203487566208643</v>
      </c>
      <c r="I745">
        <v>0.158405948149241</v>
      </c>
      <c r="J745">
        <v>16.07876576100976</v>
      </c>
      <c r="K745">
        <v>2.852844314864444</v>
      </c>
      <c r="L745">
        <v>3699.274187755438</v>
      </c>
      <c r="M745">
        <v>2459.693138194149</v>
      </c>
      <c r="N745">
        <v>2336.140418857269</v>
      </c>
    </row>
    <row r="746" spans="1:14">
      <c r="A746">
        <v>744</v>
      </c>
      <c r="B746">
        <v>190.0560407421117</v>
      </c>
      <c r="C746">
        <v>4950.291387236275</v>
      </c>
      <c r="D746">
        <v>0.6079091446549134</v>
      </c>
      <c r="E746">
        <v>627.7398978132081</v>
      </c>
      <c r="F746">
        <v>20.28548045668064</v>
      </c>
      <c r="G746">
        <v>78318.09117864388</v>
      </c>
      <c r="H746">
        <v>0.2203481945287519</v>
      </c>
      <c r="I746">
        <v>0.1584099889562702</v>
      </c>
      <c r="J746">
        <v>16.07891132077345</v>
      </c>
      <c r="K746">
        <v>2.852844314864444</v>
      </c>
      <c r="L746">
        <v>3699.274187755438</v>
      </c>
      <c r="M746">
        <v>2459.675228283783</v>
      </c>
      <c r="N746">
        <v>2335.626059576168</v>
      </c>
    </row>
    <row r="747" spans="1:14">
      <c r="A747">
        <v>745</v>
      </c>
      <c r="B747">
        <v>190.3551718094168</v>
      </c>
      <c r="C747">
        <v>4946.997093397053</v>
      </c>
      <c r="D747">
        <v>0.6079160586693381</v>
      </c>
      <c r="E747">
        <v>627.2960370102312</v>
      </c>
      <c r="F747">
        <v>20.29898892091308</v>
      </c>
      <c r="G747">
        <v>78318.0911786439</v>
      </c>
      <c r="H747">
        <v>0.2203701166055839</v>
      </c>
      <c r="I747">
        <v>0.1584022206038265</v>
      </c>
      <c r="J747">
        <v>16.08070281348584</v>
      </c>
      <c r="K747">
        <v>2.852844314864444</v>
      </c>
      <c r="L747">
        <v>3699.274187755438</v>
      </c>
      <c r="M747">
        <v>2459.558549836684</v>
      </c>
      <c r="N747">
        <v>2336.341478539017</v>
      </c>
    </row>
    <row r="748" spans="1:14">
      <c r="A748">
        <v>746</v>
      </c>
      <c r="B748">
        <v>190.378907805584</v>
      </c>
      <c r="C748">
        <v>4948.352246062728</v>
      </c>
      <c r="D748">
        <v>0.607915665788747</v>
      </c>
      <c r="E748">
        <v>627.4415117282633</v>
      </c>
      <c r="F748">
        <v>20.29342985244364</v>
      </c>
      <c r="G748">
        <v>78318.09117864387</v>
      </c>
      <c r="H748">
        <v>0.2203752066385914</v>
      </c>
      <c r="I748">
        <v>0.1584047376682816</v>
      </c>
      <c r="J748">
        <v>16.08132419068741</v>
      </c>
      <c r="K748">
        <v>2.852844314864444</v>
      </c>
      <c r="L748">
        <v>3699.274187755438</v>
      </c>
      <c r="M748">
        <v>2459.507952994584</v>
      </c>
      <c r="N748">
        <v>2335.954215293939</v>
      </c>
    </row>
    <row r="749" spans="1:14">
      <c r="A749">
        <v>747</v>
      </c>
      <c r="B749">
        <v>190.4424389279336</v>
      </c>
      <c r="C749">
        <v>4950.350609265744</v>
      </c>
      <c r="D749">
        <v>0.6079163126022119</v>
      </c>
      <c r="E749">
        <v>627.6493417845102</v>
      </c>
      <c r="F749">
        <v>20.28523777744108</v>
      </c>
      <c r="G749">
        <v>78318.09117864388</v>
      </c>
      <c r="H749">
        <v>0.2203852458529994</v>
      </c>
      <c r="I749">
        <v>0.1584083618511801</v>
      </c>
      <c r="J749">
        <v>16.08250430388754</v>
      </c>
      <c r="K749">
        <v>2.852844314864444</v>
      </c>
      <c r="L749">
        <v>3699.274187755438</v>
      </c>
      <c r="M749">
        <v>2459.415458053181</v>
      </c>
      <c r="N749">
        <v>2335.315309609423</v>
      </c>
    </row>
    <row r="750" spans="1:14">
      <c r="A750">
        <v>748</v>
      </c>
      <c r="B750">
        <v>190.4433217069841</v>
      </c>
      <c r="C750">
        <v>4946.039209098607</v>
      </c>
      <c r="D750">
        <v>0.6079182589437493</v>
      </c>
      <c r="E750">
        <v>627.1666929065004</v>
      </c>
      <c r="F750">
        <v>20.30292016406333</v>
      </c>
      <c r="G750">
        <v>78318.0911786439</v>
      </c>
      <c r="H750">
        <v>0.2203765962487932</v>
      </c>
      <c r="I750">
        <v>0.1583999559385017</v>
      </c>
      <c r="J750">
        <v>16.08123429940744</v>
      </c>
      <c r="K750">
        <v>2.852844314864444</v>
      </c>
      <c r="L750">
        <v>3699.274187755438</v>
      </c>
      <c r="M750">
        <v>2459.523898050674</v>
      </c>
      <c r="N750">
        <v>2336.556538959529</v>
      </c>
    </row>
    <row r="751" spans="1:14">
      <c r="A751">
        <v>749</v>
      </c>
      <c r="B751">
        <v>190.4513454825577</v>
      </c>
      <c r="C751">
        <v>4946.223661812381</v>
      </c>
      <c r="D751">
        <v>0.6079183915894656</v>
      </c>
      <c r="E751">
        <v>627.1855506377181</v>
      </c>
      <c r="F751">
        <v>20.30216303519536</v>
      </c>
      <c r="G751">
        <v>78318.09117864387</v>
      </c>
      <c r="H751">
        <v>0.220377642999878</v>
      </c>
      <c r="I751">
        <v>0.1584002993103662</v>
      </c>
      <c r="J751">
        <v>16.08136449666164</v>
      </c>
      <c r="K751">
        <v>2.852844314864444</v>
      </c>
      <c r="L751">
        <v>3699.274187755438</v>
      </c>
      <c r="M751">
        <v>2459.51444134534</v>
      </c>
      <c r="N751">
        <v>2336.490770667948</v>
      </c>
    </row>
    <row r="752" spans="1:14">
      <c r="A752">
        <v>750</v>
      </c>
      <c r="B752">
        <v>190.4588372506573</v>
      </c>
      <c r="C752">
        <v>4949.147206123827</v>
      </c>
      <c r="D752">
        <v>0.6079165451950908</v>
      </c>
      <c r="E752">
        <v>627.5100306653324</v>
      </c>
      <c r="F752">
        <v>20.29017020677874</v>
      </c>
      <c r="G752">
        <v>78318.0911786439</v>
      </c>
      <c r="H752">
        <v>0.2203845866553428</v>
      </c>
      <c r="I752">
        <v>0.1584058970646872</v>
      </c>
      <c r="J752">
        <v>16.08229879780462</v>
      </c>
      <c r="K752">
        <v>2.852844314864444</v>
      </c>
      <c r="L752">
        <v>3699.274187755438</v>
      </c>
      <c r="M752">
        <v>2459.433647348962</v>
      </c>
      <c r="N752">
        <v>2335.683792467985</v>
      </c>
    </row>
    <row r="753" spans="1:14">
      <c r="A753">
        <v>751</v>
      </c>
      <c r="B753">
        <v>190.6646553064632</v>
      </c>
      <c r="C753">
        <v>4942.066229779444</v>
      </c>
      <c r="D753">
        <v>0.6079251907994616</v>
      </c>
      <c r="E753">
        <v>626.6670693258714</v>
      </c>
      <c r="F753">
        <v>20.31924189634696</v>
      </c>
      <c r="G753">
        <v>78318.0911786439</v>
      </c>
      <c r="H753">
        <v>0.2203894540909306</v>
      </c>
      <c r="I753">
        <v>0.1583912592506372</v>
      </c>
      <c r="J753">
        <v>16.08210427184484</v>
      </c>
      <c r="K753">
        <v>2.852844314864444</v>
      </c>
      <c r="L753">
        <v>3699.274187755438</v>
      </c>
      <c r="M753">
        <v>2459.478017650583</v>
      </c>
      <c r="N753">
        <v>2337.466552986826</v>
      </c>
    </row>
    <row r="754" spans="1:14">
      <c r="A754">
        <v>752</v>
      </c>
      <c r="B754">
        <v>190.3412677687508</v>
      </c>
      <c r="C754">
        <v>4951.44020930117</v>
      </c>
      <c r="D754">
        <v>0.6079126604094255</v>
      </c>
      <c r="E754">
        <v>627.7959474448412</v>
      </c>
      <c r="F754">
        <v>20.28077386494964</v>
      </c>
      <c r="G754">
        <v>78318.09117864388</v>
      </c>
      <c r="H754">
        <v>0.220378086453473</v>
      </c>
      <c r="I754">
        <v>0.1584108759636516</v>
      </c>
      <c r="J754">
        <v>16.0818897513656</v>
      </c>
      <c r="K754">
        <v>2.852844314864444</v>
      </c>
      <c r="L754">
        <v>3699.274187755438</v>
      </c>
      <c r="M754">
        <v>2459.453678009184</v>
      </c>
      <c r="N754">
        <v>2335.180762361797</v>
      </c>
    </row>
    <row r="755" spans="1:14">
      <c r="A755">
        <v>753</v>
      </c>
      <c r="B755">
        <v>190.5192693543417</v>
      </c>
      <c r="C755">
        <v>4945.095892630983</v>
      </c>
      <c r="D755">
        <v>0.6079204984731454</v>
      </c>
      <c r="E755">
        <v>627.0424159310203</v>
      </c>
      <c r="F755">
        <v>20.3067931079551</v>
      </c>
      <c r="G755">
        <v>78318.09117864388</v>
      </c>
      <c r="H755">
        <v>0.2203817924432847</v>
      </c>
      <c r="I755">
        <v>0.1583978056989906</v>
      </c>
      <c r="J755">
        <v>16.08165710505136</v>
      </c>
      <c r="K755">
        <v>2.852844314864444</v>
      </c>
      <c r="L755">
        <v>3699.274187755438</v>
      </c>
      <c r="M755">
        <v>2459.497930425313</v>
      </c>
      <c r="N755">
        <v>2336.699381229546</v>
      </c>
    </row>
    <row r="756" spans="1:14">
      <c r="A756">
        <v>754</v>
      </c>
      <c r="B756">
        <v>190.4420986552239</v>
      </c>
      <c r="C756">
        <v>4950.93252429024</v>
      </c>
      <c r="D756">
        <v>0.6079150034735805</v>
      </c>
      <c r="E756">
        <v>627.7138522204006</v>
      </c>
      <c r="F756">
        <v>20.28285352264055</v>
      </c>
      <c r="G756">
        <v>78318.09117864385</v>
      </c>
      <c r="H756">
        <v>0.2203866653201421</v>
      </c>
      <c r="I756">
        <v>0.1584094380162793</v>
      </c>
      <c r="J756">
        <v>16.08267256088012</v>
      </c>
      <c r="K756">
        <v>2.852844314864444</v>
      </c>
      <c r="L756">
        <v>3699.274187755438</v>
      </c>
      <c r="M756">
        <v>2459.399313400449</v>
      </c>
      <c r="N756">
        <v>2335.230017346105</v>
      </c>
    </row>
    <row r="757" spans="1:14">
      <c r="A757">
        <v>755</v>
      </c>
      <c r="B757">
        <v>190.496955099235</v>
      </c>
      <c r="C757">
        <v>4947.261130339552</v>
      </c>
      <c r="D757">
        <v>0.6079184662832848</v>
      </c>
      <c r="E757">
        <v>627.2899965521134</v>
      </c>
      <c r="F757">
        <v>20.29790555724391</v>
      </c>
      <c r="G757">
        <v>78318.09117864387</v>
      </c>
      <c r="H757">
        <v>0.2203841716853216</v>
      </c>
      <c r="I757">
        <v>0.1584020998902075</v>
      </c>
      <c r="J757">
        <v>16.08209276856764</v>
      </c>
      <c r="K757">
        <v>2.852844314864444</v>
      </c>
      <c r="L757">
        <v>3699.274187755438</v>
      </c>
      <c r="M757">
        <v>2459.457316624818</v>
      </c>
      <c r="N757">
        <v>2336.163861960234</v>
      </c>
    </row>
    <row r="758" spans="1:14">
      <c r="A758">
        <v>756</v>
      </c>
      <c r="B758">
        <v>190.5445995163995</v>
      </c>
      <c r="C758">
        <v>4949.409259722182</v>
      </c>
      <c r="D758">
        <v>0.6079176308670139</v>
      </c>
      <c r="E758">
        <v>627.5177892112387</v>
      </c>
      <c r="F758">
        <v>20.2890959145077</v>
      </c>
      <c r="G758">
        <v>78318.09117864387</v>
      </c>
      <c r="H758">
        <v>0.220393310443562</v>
      </c>
      <c r="I758">
        <v>0.1584060189312151</v>
      </c>
      <c r="J758">
        <v>16.08316836270608</v>
      </c>
      <c r="K758">
        <v>2.852844314864444</v>
      </c>
      <c r="L758">
        <v>3699.274187755438</v>
      </c>
      <c r="M758">
        <v>2459.369749329942</v>
      </c>
      <c r="N758">
        <v>2335.552350987172</v>
      </c>
    </row>
    <row r="759" spans="1:14">
      <c r="A759">
        <v>757</v>
      </c>
      <c r="B759">
        <v>190.7976257429023</v>
      </c>
      <c r="C759">
        <v>4952.983595889473</v>
      </c>
      <c r="D759">
        <v>0.607919864631784</v>
      </c>
      <c r="E759">
        <v>627.8532720828443</v>
      </c>
      <c r="F759">
        <v>20.27445422472116</v>
      </c>
      <c r="G759">
        <v>78318.0911786439</v>
      </c>
      <c r="H759">
        <v>0.2204250493517789</v>
      </c>
      <c r="I759">
        <v>0.1584117682189284</v>
      </c>
      <c r="J759">
        <v>16.08656378665913</v>
      </c>
      <c r="K759">
        <v>2.852844314864444</v>
      </c>
      <c r="L759">
        <v>3699.274187755438</v>
      </c>
      <c r="M759">
        <v>2459.108448930062</v>
      </c>
      <c r="N759">
        <v>2334.42703269284</v>
      </c>
    </row>
    <row r="760" spans="1:14">
      <c r="A760">
        <v>758</v>
      </c>
      <c r="B760">
        <v>190.9498486676534</v>
      </c>
      <c r="C760">
        <v>4953.224917995085</v>
      </c>
      <c r="D760">
        <v>0.607922669223991</v>
      </c>
      <c r="E760">
        <v>627.8419108435839</v>
      </c>
      <c r="F760">
        <v>20.27346644926888</v>
      </c>
      <c r="G760">
        <v>78318.09117864391</v>
      </c>
      <c r="H760">
        <v>0.2204401079433572</v>
      </c>
      <c r="I760">
        <v>0.158411542006743</v>
      </c>
      <c r="J760">
        <v>16.08804234327886</v>
      </c>
      <c r="K760">
        <v>2.852844314864444</v>
      </c>
      <c r="L760">
        <v>3699.274187755438</v>
      </c>
      <c r="M760">
        <v>2459.000569723566</v>
      </c>
      <c r="N760">
        <v>2334.270425685796</v>
      </c>
    </row>
    <row r="761" spans="1:14">
      <c r="A761">
        <v>759</v>
      </c>
      <c r="B761">
        <v>191.099790673973</v>
      </c>
      <c r="C761">
        <v>4956.184371617452</v>
      </c>
      <c r="D761">
        <v>0.6079230678921254</v>
      </c>
      <c r="E761">
        <v>628.1346916466349</v>
      </c>
      <c r="F761">
        <v>20.26136068821915</v>
      </c>
      <c r="G761">
        <v>78318.09117864387</v>
      </c>
      <c r="H761">
        <v>0.2204606733531957</v>
      </c>
      <c r="I761">
        <v>0.1584165746086064</v>
      </c>
      <c r="J761">
        <v>16.09029971032015</v>
      </c>
      <c r="K761">
        <v>2.852844314864444</v>
      </c>
      <c r="L761">
        <v>3699.274187755438</v>
      </c>
      <c r="M761">
        <v>2458.824203170442</v>
      </c>
      <c r="N761">
        <v>2333.406972805674</v>
      </c>
    </row>
    <row r="762" spans="1:14">
      <c r="A762">
        <v>760</v>
      </c>
      <c r="B762">
        <v>191.1359862224248</v>
      </c>
      <c r="C762">
        <v>4960.9011707363</v>
      </c>
      <c r="D762">
        <v>0.6079201576037957</v>
      </c>
      <c r="E762">
        <v>628.6524282696614</v>
      </c>
      <c r="F762">
        <v>20.24209629149933</v>
      </c>
      <c r="G762">
        <v>78318.09117864387</v>
      </c>
      <c r="H762">
        <v>0.2204740388915916</v>
      </c>
      <c r="I762">
        <v>0.1584255261015013</v>
      </c>
      <c r="J762">
        <v>16.0920233437631</v>
      </c>
      <c r="K762">
        <v>2.852844314864444</v>
      </c>
      <c r="L762">
        <v>3699.274187755438</v>
      </c>
      <c r="M762">
        <v>2458.678694665906</v>
      </c>
      <c r="N762">
        <v>2332.184033523964</v>
      </c>
    </row>
    <row r="763" spans="1:14">
      <c r="A763">
        <v>761</v>
      </c>
      <c r="B763">
        <v>191.0966541146738</v>
      </c>
      <c r="C763">
        <v>4955.548292775056</v>
      </c>
      <c r="D763">
        <v>0.6079234502283545</v>
      </c>
      <c r="E763">
        <v>628.0646133442526</v>
      </c>
      <c r="F763">
        <v>20.26396137377208</v>
      </c>
      <c r="G763">
        <v>78318.09117864385</v>
      </c>
      <c r="H763">
        <v>0.2204589658415393</v>
      </c>
      <c r="I763">
        <v>0.1584153745882874</v>
      </c>
      <c r="J763">
        <v>16.09008296994963</v>
      </c>
      <c r="K763">
        <v>2.852844314864444</v>
      </c>
      <c r="L763">
        <v>3699.274187755438</v>
      </c>
      <c r="M763">
        <v>2458.843100793442</v>
      </c>
      <c r="N763">
        <v>2333.572536672803</v>
      </c>
    </row>
    <row r="764" spans="1:14">
      <c r="A764">
        <v>762</v>
      </c>
      <c r="B764">
        <v>191.1940971693429</v>
      </c>
      <c r="C764">
        <v>4962.107654708991</v>
      </c>
      <c r="D764">
        <v>0.6079204322063725</v>
      </c>
      <c r="E764">
        <v>628.7724677011333</v>
      </c>
      <c r="F764">
        <v>20.23717463996559</v>
      </c>
      <c r="G764">
        <v>78318.09117864391</v>
      </c>
      <c r="H764">
        <v>0.2204821607577285</v>
      </c>
      <c r="I764">
        <v>0.158427585860736</v>
      </c>
      <c r="J764">
        <v>16.09291547057803</v>
      </c>
      <c r="K764">
        <v>2.852844314864444</v>
      </c>
      <c r="L764">
        <v>3699.274187755438</v>
      </c>
      <c r="M764">
        <v>2458.608666016463</v>
      </c>
      <c r="N764">
        <v>2331.83105569267</v>
      </c>
    </row>
    <row r="765" spans="1:14">
      <c r="A765">
        <v>763</v>
      </c>
      <c r="B765">
        <v>191.2834305117744</v>
      </c>
      <c r="C765">
        <v>4959.631358718418</v>
      </c>
      <c r="D765">
        <v>0.6079237168518762</v>
      </c>
      <c r="E765">
        <v>628.4734803188803</v>
      </c>
      <c r="F765">
        <v>20.24727886562208</v>
      </c>
      <c r="G765">
        <v>78318.09117864387</v>
      </c>
      <c r="H765">
        <v>0.2204854616089105</v>
      </c>
      <c r="I765">
        <v>0.1584223994148868</v>
      </c>
      <c r="J765">
        <v>16.09301014553575</v>
      </c>
      <c r="K765">
        <v>2.852844314864444</v>
      </c>
      <c r="L765">
        <v>3699.274187755438</v>
      </c>
      <c r="M765">
        <v>2458.612973220085</v>
      </c>
      <c r="N765">
        <v>2332.424428707258</v>
      </c>
    </row>
    <row r="766" spans="1:14">
      <c r="A766">
        <v>764</v>
      </c>
      <c r="B766">
        <v>190.9141100120725</v>
      </c>
      <c r="C766">
        <v>4961.062969811355</v>
      </c>
      <c r="D766">
        <v>0.6079159230773428</v>
      </c>
      <c r="E766">
        <v>628.7265571567277</v>
      </c>
      <c r="F766">
        <v>20.24143611998426</v>
      </c>
      <c r="G766">
        <v>78318.09117864387</v>
      </c>
      <c r="H766">
        <v>0.2204530930629971</v>
      </c>
      <c r="I766">
        <v>0.1584268633969388</v>
      </c>
      <c r="J766">
        <v>16.09002234256544</v>
      </c>
      <c r="K766">
        <v>2.852844314864444</v>
      </c>
      <c r="L766">
        <v>3699.274187755438</v>
      </c>
      <c r="M766">
        <v>2458.823144618631</v>
      </c>
      <c r="N766">
        <v>2332.276743724242</v>
      </c>
    </row>
    <row r="767" spans="1:14">
      <c r="A767">
        <v>765</v>
      </c>
      <c r="B767">
        <v>191.3159564187425</v>
      </c>
      <c r="C767">
        <v>4961.678227763336</v>
      </c>
      <c r="D767">
        <v>0.6079228519643382</v>
      </c>
      <c r="E767">
        <v>628.6939078646905</v>
      </c>
      <c r="F767">
        <v>20.23892614171468</v>
      </c>
      <c r="G767">
        <v>78318.09117864387</v>
      </c>
      <c r="H767">
        <v>0.2204928706902728</v>
      </c>
      <c r="I767">
        <v>0.1584262074737547</v>
      </c>
      <c r="J767">
        <v>16.09391324687679</v>
      </c>
      <c r="K767">
        <v>2.852844314864444</v>
      </c>
      <c r="L767">
        <v>3699.274187755438</v>
      </c>
      <c r="M767">
        <v>2458.538601703939</v>
      </c>
      <c r="N767">
        <v>2331.875170362061</v>
      </c>
    </row>
    <row r="768" spans="1:14">
      <c r="A768">
        <v>766</v>
      </c>
      <c r="B768">
        <v>191.2380632590468</v>
      </c>
      <c r="C768">
        <v>4967.176700710808</v>
      </c>
      <c r="D768">
        <v>0.607918851568839</v>
      </c>
      <c r="E768">
        <v>629.3282212663279</v>
      </c>
      <c r="F768">
        <v>20.2165224314017</v>
      </c>
      <c r="G768">
        <v>78318.09117864388</v>
      </c>
      <c r="H768">
        <v>0.2204967466622378</v>
      </c>
      <c r="I768">
        <v>0.1584372382685983</v>
      </c>
      <c r="J768">
        <v>16.09481289919639</v>
      </c>
      <c r="K768">
        <v>2.852844314864444</v>
      </c>
      <c r="L768">
        <v>3699.274187755438</v>
      </c>
      <c r="M768">
        <v>2458.450533605276</v>
      </c>
      <c r="N768">
        <v>2330.403576262755</v>
      </c>
    </row>
    <row r="769" spans="1:14">
      <c r="A769">
        <v>767</v>
      </c>
      <c r="B769">
        <v>191.1680935014792</v>
      </c>
      <c r="C769">
        <v>4961.068954576263</v>
      </c>
      <c r="D769">
        <v>0.6079202334678681</v>
      </c>
      <c r="E769">
        <v>628.6628725976843</v>
      </c>
      <c r="F769">
        <v>20.24141170181195</v>
      </c>
      <c r="G769">
        <v>78318.0911786439</v>
      </c>
      <c r="H769">
        <v>0.2204775444036202</v>
      </c>
      <c r="I769">
        <v>0.1584256851597462</v>
      </c>
      <c r="J769">
        <v>16.09236936419833</v>
      </c>
      <c r="K769">
        <v>2.852844314864444</v>
      </c>
      <c r="L769">
        <v>3699.274187755438</v>
      </c>
      <c r="M769">
        <v>2458.652439519376</v>
      </c>
      <c r="N769">
        <v>2332.17557662867</v>
      </c>
    </row>
    <row r="770" spans="1:14">
      <c r="A770">
        <v>768</v>
      </c>
      <c r="B770">
        <v>191.393942445521</v>
      </c>
      <c r="C770">
        <v>4961.109358970015</v>
      </c>
      <c r="D770">
        <v>0.6079248529602014</v>
      </c>
      <c r="E770">
        <v>628.6106547346691</v>
      </c>
      <c r="F770">
        <v>20.24124685118896</v>
      </c>
      <c r="G770">
        <v>78318.09117864385</v>
      </c>
      <c r="H770">
        <v>0.2204991592735285</v>
      </c>
      <c r="I770">
        <v>0.1584247465801053</v>
      </c>
      <c r="J770">
        <v>16.09446659805452</v>
      </c>
      <c r="K770">
        <v>2.852844314864444</v>
      </c>
      <c r="L770">
        <v>3699.274187755438</v>
      </c>
      <c r="M770">
        <v>2458.501009635143</v>
      </c>
      <c r="N770">
        <v>2331.96489934612</v>
      </c>
    </row>
    <row r="771" spans="1:14">
      <c r="A771">
        <v>769</v>
      </c>
      <c r="B771">
        <v>191.3098538738827</v>
      </c>
      <c r="C771">
        <v>4963.819242376208</v>
      </c>
      <c r="D771">
        <v>0.6079214179467631</v>
      </c>
      <c r="E771">
        <v>628.9346777586042</v>
      </c>
      <c r="F771">
        <v>20.23019660614894</v>
      </c>
      <c r="G771">
        <v>78318.09117864388</v>
      </c>
      <c r="H771">
        <v>0.220496744273269</v>
      </c>
      <c r="I771">
        <v>0.1584303825415694</v>
      </c>
      <c r="J771">
        <v>16.09448759654782</v>
      </c>
      <c r="K771">
        <v>2.852844314864444</v>
      </c>
      <c r="L771">
        <v>3699.274187755438</v>
      </c>
      <c r="M771">
        <v>2458.487840301511</v>
      </c>
      <c r="N771">
        <v>2331.299036576965</v>
      </c>
    </row>
    <row r="772" spans="1:14">
      <c r="A772">
        <v>770</v>
      </c>
      <c r="B772">
        <v>191.7777578720949</v>
      </c>
      <c r="C772">
        <v>4959.011720772293</v>
      </c>
      <c r="D772">
        <v>0.6079334278150066</v>
      </c>
      <c r="E772">
        <v>628.2797786670997</v>
      </c>
      <c r="F772">
        <v>20.24980880162493</v>
      </c>
      <c r="G772">
        <v>78318.0911786439</v>
      </c>
      <c r="H772">
        <v>0.2205314020299944</v>
      </c>
      <c r="I772">
        <v>0.158418938805147</v>
      </c>
      <c r="J772">
        <v>16.09738888945221</v>
      </c>
      <c r="K772">
        <v>2.852844314864444</v>
      </c>
      <c r="L772">
        <v>3699.274187755438</v>
      </c>
      <c r="M772">
        <v>2458.299157861334</v>
      </c>
      <c r="N772">
        <v>2332.273359996322</v>
      </c>
    </row>
    <row r="773" spans="1:14">
      <c r="A773">
        <v>771</v>
      </c>
      <c r="B773">
        <v>191.9479589251906</v>
      </c>
      <c r="C773">
        <v>4956.287739224362</v>
      </c>
      <c r="D773">
        <v>0.6079385349771144</v>
      </c>
      <c r="E773">
        <v>627.9329796828299</v>
      </c>
      <c r="F773">
        <v>20.26093812026561</v>
      </c>
      <c r="G773">
        <v>78318.09117864388</v>
      </c>
      <c r="H773">
        <v>0.2205418169761803</v>
      </c>
      <c r="I773">
        <v>0.1584129131899416</v>
      </c>
      <c r="J773">
        <v>16.09815528752022</v>
      </c>
      <c r="K773">
        <v>2.852844314864444</v>
      </c>
      <c r="L773">
        <v>3699.274187755438</v>
      </c>
      <c r="M773">
        <v>2458.25654720663</v>
      </c>
      <c r="N773">
        <v>2332.862575627319</v>
      </c>
    </row>
    <row r="774" spans="1:14">
      <c r="A774">
        <v>772</v>
      </c>
      <c r="B774">
        <v>191.8833200657081</v>
      </c>
      <c r="C774">
        <v>4957.188134694636</v>
      </c>
      <c r="D774">
        <v>0.6079368011638671</v>
      </c>
      <c r="E774">
        <v>628.0499513928879</v>
      </c>
      <c r="F774">
        <v>20.25725803865254</v>
      </c>
      <c r="G774">
        <v>78318.09117864387</v>
      </c>
      <c r="H774">
        <v>0.2205374834330506</v>
      </c>
      <c r="I774">
        <v>0.158414963431863</v>
      </c>
      <c r="J774">
        <v>16.09782500687153</v>
      </c>
      <c r="K774">
        <v>2.852844314864444</v>
      </c>
      <c r="L774">
        <v>3699.274187755438</v>
      </c>
      <c r="M774">
        <v>2458.276761863106</v>
      </c>
      <c r="N774">
        <v>2332.659791766997</v>
      </c>
    </row>
    <row r="775" spans="1:14">
      <c r="A775">
        <v>773</v>
      </c>
      <c r="B775">
        <v>192.1151771423371</v>
      </c>
      <c r="C775">
        <v>4952.068185950613</v>
      </c>
      <c r="D775">
        <v>0.6079441644487726</v>
      </c>
      <c r="E775">
        <v>627.4195021842546</v>
      </c>
      <c r="F775">
        <v>20.2782020400188</v>
      </c>
      <c r="G775">
        <v>78318.09117864384</v>
      </c>
      <c r="H775">
        <v>0.2205489528132569</v>
      </c>
      <c r="I775">
        <v>0.1584039701608774</v>
      </c>
      <c r="J775">
        <v>16.0984520070513</v>
      </c>
      <c r="K775">
        <v>2.852844314864444</v>
      </c>
      <c r="L775">
        <v>3699.274187755438</v>
      </c>
      <c r="M775">
        <v>2458.253554137001</v>
      </c>
      <c r="N775">
        <v>2333.933609862349</v>
      </c>
    </row>
    <row r="776" spans="1:14">
      <c r="A776">
        <v>774</v>
      </c>
      <c r="B776">
        <v>191.9797750065405</v>
      </c>
      <c r="C776">
        <v>4954.072069079197</v>
      </c>
      <c r="D776">
        <v>0.607940773744915</v>
      </c>
      <c r="E776">
        <v>627.6776590954071</v>
      </c>
      <c r="F776">
        <v>20.26999966702556</v>
      </c>
      <c r="G776">
        <v>78318.09117864387</v>
      </c>
      <c r="H776">
        <v>0.2205401351052018</v>
      </c>
      <c r="I776">
        <v>0.1584084940959558</v>
      </c>
      <c r="J776">
        <v>16.09779601508998</v>
      </c>
      <c r="K776">
        <v>2.852844314864444</v>
      </c>
      <c r="L776">
        <v>3699.274187755438</v>
      </c>
      <c r="M776">
        <v>2458.292764725719</v>
      </c>
      <c r="N776">
        <v>2333.421203436685</v>
      </c>
    </row>
    <row r="777" spans="1:14">
      <c r="A777">
        <v>775</v>
      </c>
      <c r="B777">
        <v>192.0389549945724</v>
      </c>
      <c r="C777">
        <v>4962.184782360616</v>
      </c>
      <c r="D777">
        <v>0.6079361897887617</v>
      </c>
      <c r="E777">
        <v>628.5688653001275</v>
      </c>
      <c r="F777">
        <v>20.23686009187358</v>
      </c>
      <c r="G777">
        <v>78318.09117864388</v>
      </c>
      <c r="H777">
        <v>0.2205628337776156</v>
      </c>
      <c r="I777">
        <v>0.1584239154192719</v>
      </c>
      <c r="J777">
        <v>16.10072895312909</v>
      </c>
      <c r="K777">
        <v>2.852844314864444</v>
      </c>
      <c r="L777">
        <v>3699.274187755438</v>
      </c>
      <c r="M777">
        <v>2458.044576678532</v>
      </c>
      <c r="N777">
        <v>2331.290011051638</v>
      </c>
    </row>
    <row r="778" spans="1:14">
      <c r="A778">
        <v>776</v>
      </c>
      <c r="B778">
        <v>192.0296983069812</v>
      </c>
      <c r="C778">
        <v>4956.858340481027</v>
      </c>
      <c r="D778">
        <v>0.6079393301187129</v>
      </c>
      <c r="E778">
        <v>627.9762796933575</v>
      </c>
      <c r="F778">
        <v>20.25860581299385</v>
      </c>
      <c r="G778">
        <v>78318.0911786439</v>
      </c>
      <c r="H778">
        <v>0.2205507635651389</v>
      </c>
      <c r="I778">
        <v>0.1584136525866384</v>
      </c>
      <c r="J778">
        <v>16.09907554173029</v>
      </c>
      <c r="K778">
        <v>2.852844314864444</v>
      </c>
      <c r="L778">
        <v>3699.274187755438</v>
      </c>
      <c r="M778">
        <v>2458.187767044803</v>
      </c>
      <c r="N778">
        <v>2332.654610245576</v>
      </c>
    </row>
    <row r="779" spans="1:14">
      <c r="A779">
        <v>777</v>
      </c>
      <c r="B779">
        <v>192.1007702523997</v>
      </c>
      <c r="C779">
        <v>4961.682517124053</v>
      </c>
      <c r="D779">
        <v>0.6079374789241062</v>
      </c>
      <c r="E779">
        <v>628.4972817365293</v>
      </c>
      <c r="F779">
        <v>20.2389086452194</v>
      </c>
      <c r="G779">
        <v>78318.09117864387</v>
      </c>
      <c r="H779">
        <v>0.2205676508105018</v>
      </c>
      <c r="I779">
        <v>0.1584226660386819</v>
      </c>
      <c r="J779">
        <v>16.10115008446622</v>
      </c>
      <c r="K779">
        <v>2.852844314864444</v>
      </c>
      <c r="L779">
        <v>3699.274187755438</v>
      </c>
      <c r="M779">
        <v>2458.016512386503</v>
      </c>
      <c r="N779">
        <v>2331.343564956831</v>
      </c>
    </row>
    <row r="780" spans="1:14">
      <c r="A780">
        <v>778</v>
      </c>
      <c r="B780">
        <v>192.0909642480014</v>
      </c>
      <c r="C780">
        <v>4956.759542531136</v>
      </c>
      <c r="D780">
        <v>0.6079405971053455</v>
      </c>
      <c r="E780">
        <v>627.9499566631863</v>
      </c>
      <c r="F780">
        <v>20.25900960678388</v>
      </c>
      <c r="G780">
        <v>78318.09117864388</v>
      </c>
      <c r="H780">
        <v>0.2205563522314305</v>
      </c>
      <c r="I780">
        <v>0.1584131912373358</v>
      </c>
      <c r="J780">
        <v>16.09961159107455</v>
      </c>
      <c r="K780">
        <v>2.852844314864444</v>
      </c>
      <c r="L780">
        <v>3699.274187755438</v>
      </c>
      <c r="M780">
        <v>2458.149827686161</v>
      </c>
      <c r="N780">
        <v>2332.655577904909</v>
      </c>
    </row>
    <row r="781" spans="1:14">
      <c r="A781">
        <v>779</v>
      </c>
      <c r="B781">
        <v>191.9671637258804</v>
      </c>
      <c r="C781">
        <v>4955.535177398873</v>
      </c>
      <c r="D781">
        <v>0.6079391353145215</v>
      </c>
      <c r="E781">
        <v>627.8443383378133</v>
      </c>
      <c r="F781">
        <v>20.26401500460445</v>
      </c>
      <c r="G781">
        <v>78318.09117864384</v>
      </c>
      <c r="H781">
        <v>0.2205419714895387</v>
      </c>
      <c r="I781">
        <v>0.1584113889066917</v>
      </c>
      <c r="J781">
        <v>16.09811011781753</v>
      </c>
      <c r="K781">
        <v>2.852844314864444</v>
      </c>
      <c r="L781">
        <v>3699.274187755438</v>
      </c>
      <c r="M781">
        <v>2458.263721847492</v>
      </c>
      <c r="N781">
        <v>2333.06903829182</v>
      </c>
    </row>
    <row r="782" spans="1:14">
      <c r="A782">
        <v>780</v>
      </c>
      <c r="B782">
        <v>192.0800933680908</v>
      </c>
      <c r="C782">
        <v>4959.055037101972</v>
      </c>
      <c r="D782">
        <v>0.6079386350407211</v>
      </c>
      <c r="E782">
        <v>628.2088203115779</v>
      </c>
      <c r="F782">
        <v>20.24963192369406</v>
      </c>
      <c r="G782">
        <v>78318.09117864384</v>
      </c>
      <c r="H782">
        <v>0.2205602392423958</v>
      </c>
      <c r="I782">
        <v>0.1584176596904703</v>
      </c>
      <c r="J782">
        <v>16.10018608457488</v>
      </c>
      <c r="K782">
        <v>2.852844314864444</v>
      </c>
      <c r="L782">
        <v>3699.274187755438</v>
      </c>
      <c r="M782">
        <v>2458.097385416169</v>
      </c>
      <c r="N782">
        <v>2332.058304460131</v>
      </c>
    </row>
    <row r="783" spans="1:14">
      <c r="A783">
        <v>781</v>
      </c>
      <c r="B783">
        <v>191.9833363861739</v>
      </c>
      <c r="C783">
        <v>4960.382737935446</v>
      </c>
      <c r="D783">
        <v>0.6079359218900244</v>
      </c>
      <c r="E783">
        <v>628.3815809495679</v>
      </c>
      <c r="F783">
        <v>20.24421188765995</v>
      </c>
      <c r="G783">
        <v>78318.0911786439</v>
      </c>
      <c r="H783">
        <v>0.2205537456321009</v>
      </c>
      <c r="I783">
        <v>0.1584206815714039</v>
      </c>
      <c r="J783">
        <v>16.0996840994483</v>
      </c>
      <c r="K783">
        <v>2.852844314864444</v>
      </c>
      <c r="L783">
        <v>3699.274187755438</v>
      </c>
      <c r="M783">
        <v>2458.127943534208</v>
      </c>
      <c r="N783">
        <v>2331.764986533623</v>
      </c>
    </row>
    <row r="784" spans="1:14">
      <c r="A784">
        <v>782</v>
      </c>
      <c r="B784">
        <v>192.1897378154004</v>
      </c>
      <c r="C784">
        <v>4960.838381550823</v>
      </c>
      <c r="D784">
        <v>0.607939180744884</v>
      </c>
      <c r="E784">
        <v>628.3804536442565</v>
      </c>
      <c r="F784">
        <v>20.24235249511669</v>
      </c>
      <c r="G784">
        <v>78318.0911786439</v>
      </c>
      <c r="H784">
        <v>0.2205744313683269</v>
      </c>
      <c r="I784">
        <v>0.1584206095744894</v>
      </c>
      <c r="J784">
        <v>16.1017196159527</v>
      </c>
      <c r="K784">
        <v>2.852844314864444</v>
      </c>
      <c r="L784">
        <v>3699.274187755438</v>
      </c>
      <c r="M784">
        <v>2457.978631355209</v>
      </c>
      <c r="N784">
        <v>2331.520322951019</v>
      </c>
    </row>
    <row r="785" spans="1:14">
      <c r="A785">
        <v>783</v>
      </c>
      <c r="B785">
        <v>192.1952469514314</v>
      </c>
      <c r="C785">
        <v>4957.855522656784</v>
      </c>
      <c r="D785">
        <v>0.6079418575178623</v>
      </c>
      <c r="E785">
        <v>628.0464374057129</v>
      </c>
      <c r="F785">
        <v>20.25453116407959</v>
      </c>
      <c r="G785">
        <v>78318.09117864385</v>
      </c>
      <c r="H785">
        <v>0.2205684836452456</v>
      </c>
      <c r="I785">
        <v>0.1584148578435313</v>
      </c>
      <c r="J785">
        <v>16.10089403140286</v>
      </c>
      <c r="K785">
        <v>2.852844314864444</v>
      </c>
      <c r="L785">
        <v>3699.274187755438</v>
      </c>
      <c r="M785">
        <v>2458.052963423778</v>
      </c>
      <c r="N785">
        <v>2332.289039480626</v>
      </c>
    </row>
    <row r="786" spans="1:14">
      <c r="A786">
        <v>784</v>
      </c>
      <c r="B786">
        <v>192.1577586418268</v>
      </c>
      <c r="C786">
        <v>4958.309814655875</v>
      </c>
      <c r="D786">
        <v>0.6079397259014246</v>
      </c>
      <c r="E786">
        <v>628.1059528008827</v>
      </c>
      <c r="F786">
        <v>20.25267539632866</v>
      </c>
      <c r="G786">
        <v>78318.09117864384</v>
      </c>
      <c r="H786">
        <v>0.2205661217111147</v>
      </c>
      <c r="I786">
        <v>0.1584158512979954</v>
      </c>
      <c r="J786">
        <v>16.10068047011412</v>
      </c>
      <c r="K786">
        <v>2.852844314864444</v>
      </c>
      <c r="L786">
        <v>3699.274187755438</v>
      </c>
      <c r="M786">
        <v>2458.064651559938</v>
      </c>
      <c r="N786">
        <v>2332.266830647025</v>
      </c>
    </row>
    <row r="787" spans="1:14">
      <c r="A787">
        <v>785</v>
      </c>
      <c r="B787">
        <v>192.3879728369414</v>
      </c>
      <c r="C787">
        <v>4961.787293686823</v>
      </c>
      <c r="D787">
        <v>0.6079416886995004</v>
      </c>
      <c r="E787">
        <v>628.4364583631157</v>
      </c>
      <c r="F787">
        <v>20.23848126630198</v>
      </c>
      <c r="G787">
        <v>78318.0911786439</v>
      </c>
      <c r="H787">
        <v>0.2205953755178061</v>
      </c>
      <c r="I787">
        <v>0.1584215260609902</v>
      </c>
      <c r="J787">
        <v>16.10382347566483</v>
      </c>
      <c r="K787">
        <v>2.852844314864444</v>
      </c>
      <c r="L787">
        <v>3699.274187755438</v>
      </c>
      <c r="M787">
        <v>2457.822100242718</v>
      </c>
      <c r="N787">
        <v>2331.218601025624</v>
      </c>
    </row>
    <row r="788" spans="1:14">
      <c r="A788">
        <v>786</v>
      </c>
      <c r="B788">
        <v>192.2526313826618</v>
      </c>
      <c r="C788">
        <v>4963.293618597998</v>
      </c>
      <c r="D788">
        <v>0.6079384821447422</v>
      </c>
      <c r="E788">
        <v>628.6388361215169</v>
      </c>
      <c r="F788">
        <v>20.23233902873989</v>
      </c>
      <c r="G788">
        <v>78318.09117864384</v>
      </c>
      <c r="H788">
        <v>0.2205855936128797</v>
      </c>
      <c r="I788">
        <v>0.1584250695890694</v>
      </c>
      <c r="J788">
        <v>16.10301999722122</v>
      </c>
      <c r="K788">
        <v>2.852844314864444</v>
      </c>
      <c r="L788">
        <v>3699.274187755438</v>
      </c>
      <c r="M788">
        <v>2457.873599128123</v>
      </c>
      <c r="N788">
        <v>2330.862458014035</v>
      </c>
    </row>
    <row r="789" spans="1:14">
      <c r="A789">
        <v>787</v>
      </c>
      <c r="B789">
        <v>192.423396994625</v>
      </c>
      <c r="C789">
        <v>4955.447399898034</v>
      </c>
      <c r="D789">
        <v>0.6079471976338278</v>
      </c>
      <c r="E789">
        <v>627.7200631678643</v>
      </c>
      <c r="F789">
        <v>20.26437394789464</v>
      </c>
      <c r="G789">
        <v>78318.09117864387</v>
      </c>
      <c r="H789">
        <v>0.2205851936092962</v>
      </c>
      <c r="I789">
        <v>0.158409145472929</v>
      </c>
      <c r="J789">
        <v>16.10228458391772</v>
      </c>
      <c r="K789">
        <v>2.852844314864444</v>
      </c>
      <c r="L789">
        <v>3699.274187755438</v>
      </c>
      <c r="M789">
        <v>2457.963125499519</v>
      </c>
      <c r="N789">
        <v>2332.77326458675</v>
      </c>
    </row>
    <row r="790" spans="1:14">
      <c r="A790">
        <v>788</v>
      </c>
      <c r="B790">
        <v>192.3182614483363</v>
      </c>
      <c r="C790">
        <v>4960.261524669762</v>
      </c>
      <c r="D790">
        <v>0.6079418632816733</v>
      </c>
      <c r="E790">
        <v>628.2837583696698</v>
      </c>
      <c r="F790">
        <v>20.24470659283262</v>
      </c>
      <c r="G790">
        <v>78318.09117864388</v>
      </c>
      <c r="H790">
        <v>0.220585453466481</v>
      </c>
      <c r="I790">
        <v>0.1584189088714792</v>
      </c>
      <c r="J790">
        <v>16.10273334737778</v>
      </c>
      <c r="K790">
        <v>2.852844314864444</v>
      </c>
      <c r="L790">
        <v>3699.274187755438</v>
      </c>
      <c r="M790">
        <v>2457.908127308427</v>
      </c>
      <c r="N790">
        <v>2331.593344226921</v>
      </c>
    </row>
    <row r="791" spans="1:14">
      <c r="A791">
        <v>789</v>
      </c>
      <c r="B791">
        <v>192.5544523164148</v>
      </c>
      <c r="C791">
        <v>4962.764653072492</v>
      </c>
      <c r="D791">
        <v>0.6079444013348169</v>
      </c>
      <c r="E791">
        <v>628.5042891860713</v>
      </c>
      <c r="F791">
        <v>20.23449553032615</v>
      </c>
      <c r="G791">
        <v>78318.09117864387</v>
      </c>
      <c r="H791">
        <v>0.220613085017422</v>
      </c>
      <c r="I791">
        <v>0.1584226995041937</v>
      </c>
      <c r="J791">
        <v>16.10564210215903</v>
      </c>
      <c r="K791">
        <v>2.852844314864444</v>
      </c>
      <c r="L791">
        <v>3699.274187755438</v>
      </c>
      <c r="M791">
        <v>2457.687598739362</v>
      </c>
      <c r="N791">
        <v>2330.768007943309</v>
      </c>
    </row>
    <row r="792" spans="1:14">
      <c r="A792">
        <v>790</v>
      </c>
      <c r="B792">
        <v>192.6166566350728</v>
      </c>
      <c r="C792">
        <v>4963.302152379385</v>
      </c>
      <c r="D792">
        <v>0.6079451832729291</v>
      </c>
      <c r="E792">
        <v>628.5488196865805</v>
      </c>
      <c r="F792">
        <v>20.2323042417467</v>
      </c>
      <c r="G792">
        <v>78318.0911786439</v>
      </c>
      <c r="H792">
        <v>0.2206200863766573</v>
      </c>
      <c r="I792">
        <v>0.1584234665521508</v>
      </c>
      <c r="J792">
        <v>16.10637263282612</v>
      </c>
      <c r="K792">
        <v>2.852844314864444</v>
      </c>
      <c r="L792">
        <v>3699.274187755438</v>
      </c>
      <c r="M792">
        <v>2457.632780955071</v>
      </c>
      <c r="N792">
        <v>2330.591657328349</v>
      </c>
    </row>
    <row r="793" spans="1:14">
      <c r="A793">
        <v>791</v>
      </c>
      <c r="B793">
        <v>192.4436488967457</v>
      </c>
      <c r="C793">
        <v>4969.385571180689</v>
      </c>
      <c r="D793">
        <v>0.6079378632454173</v>
      </c>
      <c r="E793">
        <v>629.271727794271</v>
      </c>
      <c r="F793">
        <v>20.20753627430788</v>
      </c>
      <c r="G793">
        <v>78318.09117864391</v>
      </c>
      <c r="H793">
        <v>0.2206163779067913</v>
      </c>
      <c r="I793">
        <v>0.1584360275369906</v>
      </c>
      <c r="J793">
        <v>16.10656289020662</v>
      </c>
      <c r="K793">
        <v>2.852844314864444</v>
      </c>
      <c r="L793">
        <v>3699.274187755438</v>
      </c>
      <c r="M793">
        <v>2457.591281478591</v>
      </c>
      <c r="N793">
        <v>2329.071768658268</v>
      </c>
    </row>
    <row r="794" spans="1:14">
      <c r="A794">
        <v>792</v>
      </c>
      <c r="B794">
        <v>192.3636180327205</v>
      </c>
      <c r="C794">
        <v>4965.155238058616</v>
      </c>
      <c r="D794">
        <v>0.6079394246593057</v>
      </c>
      <c r="E794">
        <v>628.8192592867681</v>
      </c>
      <c r="F794">
        <v>20.22475318010801</v>
      </c>
      <c r="G794">
        <v>78318.09117864384</v>
      </c>
      <c r="H794">
        <v>0.2205999195376158</v>
      </c>
      <c r="I794">
        <v>0.1584281988160873</v>
      </c>
      <c r="J794">
        <v>16.10458749243938</v>
      </c>
      <c r="K794">
        <v>2.852844314864444</v>
      </c>
      <c r="L794">
        <v>3699.274187755438</v>
      </c>
      <c r="M794">
        <v>2457.75292663544</v>
      </c>
      <c r="N794">
        <v>2330.240292954722</v>
      </c>
    </row>
    <row r="795" spans="1:14">
      <c r="A795">
        <v>793</v>
      </c>
      <c r="B795">
        <v>192.6094638394442</v>
      </c>
      <c r="C795">
        <v>4961.682151928154</v>
      </c>
      <c r="D795">
        <v>0.6079456214434876</v>
      </c>
      <c r="E795">
        <v>628.3695613543091</v>
      </c>
      <c r="F795">
        <v>20.23891013486871</v>
      </c>
      <c r="G795">
        <v>78318.09117864384</v>
      </c>
      <c r="H795">
        <v>0.220616052813268</v>
      </c>
      <c r="I795">
        <v>0.158420350811689</v>
      </c>
      <c r="J795">
        <v>16.10582961756408</v>
      </c>
      <c r="K795">
        <v>2.852844314864444</v>
      </c>
      <c r="L795">
        <v>3699.274187755438</v>
      </c>
      <c r="M795">
        <v>2457.678907356314</v>
      </c>
      <c r="N795">
        <v>2331.0822311658</v>
      </c>
    </row>
    <row r="796" spans="1:14">
      <c r="A796">
        <v>794</v>
      </c>
      <c r="B796">
        <v>192.5639159331236</v>
      </c>
      <c r="C796">
        <v>4964.400349525182</v>
      </c>
      <c r="D796">
        <v>0.6079434284985625</v>
      </c>
      <c r="E796">
        <v>628.684613767296</v>
      </c>
      <c r="F796">
        <v>20.22782856347605</v>
      </c>
      <c r="G796">
        <v>78318.09117864392</v>
      </c>
      <c r="H796">
        <v>0.220617413832588</v>
      </c>
      <c r="I796">
        <v>0.1584258232846282</v>
      </c>
      <c r="J796">
        <v>16.10620892756789</v>
      </c>
      <c r="K796">
        <v>2.852844314864444</v>
      </c>
      <c r="L796">
        <v>3699.274187755438</v>
      </c>
      <c r="M796">
        <v>2457.639292596663</v>
      </c>
      <c r="N796">
        <v>2330.333818991438</v>
      </c>
    </row>
    <row r="797" spans="1:14">
      <c r="A797">
        <v>795</v>
      </c>
      <c r="B797">
        <v>192.7247599678568</v>
      </c>
      <c r="C797">
        <v>4968.622307835332</v>
      </c>
      <c r="D797">
        <v>0.6079439336318567</v>
      </c>
      <c r="E797">
        <v>629.1154975687135</v>
      </c>
      <c r="F797">
        <v>20.21064048927584</v>
      </c>
      <c r="G797">
        <v>78318.09117864387</v>
      </c>
      <c r="H797">
        <v>0.2206416826117457</v>
      </c>
      <c r="I797">
        <v>0.1584332412248535</v>
      </c>
      <c r="J797">
        <v>16.10892782329848</v>
      </c>
      <c r="K797">
        <v>2.852844314864444</v>
      </c>
      <c r="L797">
        <v>3699.274187755438</v>
      </c>
      <c r="M797">
        <v>2457.423412725847</v>
      </c>
      <c r="N797">
        <v>2329.146817055471</v>
      </c>
    </row>
    <row r="798" spans="1:14">
      <c r="A798">
        <v>796</v>
      </c>
      <c r="B798">
        <v>192.6485444824731</v>
      </c>
      <c r="C798">
        <v>4970.535043890286</v>
      </c>
      <c r="D798">
        <v>0.6079413704793579</v>
      </c>
      <c r="E798">
        <v>629.3484945472941</v>
      </c>
      <c r="F798">
        <v>20.20286313323344</v>
      </c>
      <c r="G798">
        <v>78318.09117864391</v>
      </c>
      <c r="H798">
        <v>0.2206383508844487</v>
      </c>
      <c r="I798">
        <v>0.158437309300381</v>
      </c>
      <c r="J798">
        <v>16.10878720859739</v>
      </c>
      <c r="K798">
        <v>2.852844314864444</v>
      </c>
      <c r="L798">
        <v>3699.274187755438</v>
      </c>
      <c r="M798">
        <v>2457.425381528303</v>
      </c>
      <c r="N798">
        <v>2328.675320244335</v>
      </c>
    </row>
    <row r="799" spans="1:14">
      <c r="A799">
        <v>797</v>
      </c>
      <c r="B799">
        <v>192.808732876542</v>
      </c>
      <c r="C799">
        <v>4966.406471286553</v>
      </c>
      <c r="D799">
        <v>0.6079469976678469</v>
      </c>
      <c r="E799">
        <v>628.8471006932107</v>
      </c>
      <c r="F799">
        <v>20.2196577688983</v>
      </c>
      <c r="G799">
        <v>78318.09117864387</v>
      </c>
      <c r="H799">
        <v>0.2206449568433732</v>
      </c>
      <c r="I799">
        <v>0.1584285834402592</v>
      </c>
      <c r="J799">
        <v>16.1090510160565</v>
      </c>
      <c r="K799">
        <v>2.852844314864444</v>
      </c>
      <c r="L799">
        <v>3699.274187755438</v>
      </c>
      <c r="M799">
        <v>2457.425069303446</v>
      </c>
      <c r="N799">
        <v>2329.703210568602</v>
      </c>
    </row>
    <row r="800" spans="1:14">
      <c r="A800">
        <v>798</v>
      </c>
      <c r="B800">
        <v>192.8463032554471</v>
      </c>
      <c r="C800">
        <v>4966.422066683548</v>
      </c>
      <c r="D800">
        <v>0.6079476892098425</v>
      </c>
      <c r="E800">
        <v>628.8395517751851</v>
      </c>
      <c r="F800">
        <v>20.21959427578681</v>
      </c>
      <c r="G800">
        <v>78318.0911786439</v>
      </c>
      <c r="H800">
        <v>0.2206485072087715</v>
      </c>
      <c r="I800">
        <v>0.1584284543779605</v>
      </c>
      <c r="J800">
        <v>16.10940071047368</v>
      </c>
      <c r="K800">
        <v>2.852844314864444</v>
      </c>
      <c r="L800">
        <v>3699.274187755438</v>
      </c>
      <c r="M800">
        <v>2457.400096389037</v>
      </c>
      <c r="N800">
        <v>2329.648569718915</v>
      </c>
    </row>
    <row r="801" spans="1:14">
      <c r="A801">
        <v>799</v>
      </c>
      <c r="B801">
        <v>192.6839070105699</v>
      </c>
      <c r="C801">
        <v>4975.50921629913</v>
      </c>
      <c r="D801">
        <v>0.6079386503346305</v>
      </c>
      <c r="E801">
        <v>629.8948783074735</v>
      </c>
      <c r="F801">
        <v>20.18266569815528</v>
      </c>
      <c r="G801">
        <v>78318.09117864387</v>
      </c>
      <c r="H801">
        <v>0.2206522545691318</v>
      </c>
      <c r="I801">
        <v>0.1584467518576722</v>
      </c>
      <c r="J801">
        <v>16.11056684962026</v>
      </c>
      <c r="K801">
        <v>2.852844314864444</v>
      </c>
      <c r="L801">
        <v>3699.274187755438</v>
      </c>
      <c r="M801">
        <v>2457.27347958133</v>
      </c>
      <c r="N801">
        <v>2327.373427700906</v>
      </c>
    </row>
    <row r="802" spans="1:14">
      <c r="A802">
        <v>800</v>
      </c>
      <c r="B802">
        <v>192.7822506068583</v>
      </c>
      <c r="C802">
        <v>4967.691071542595</v>
      </c>
      <c r="D802">
        <v>0.60794641119292</v>
      </c>
      <c r="E802">
        <v>628.9974847049479</v>
      </c>
      <c r="F802">
        <v>20.21442914715574</v>
      </c>
      <c r="G802">
        <v>78318.09117864391</v>
      </c>
      <c r="H802">
        <v>0.2206450283046152</v>
      </c>
      <c r="I802">
        <v>0.1584312153813532</v>
      </c>
      <c r="J802">
        <v>16.10918542338048</v>
      </c>
      <c r="K802">
        <v>2.852844314864444</v>
      </c>
      <c r="L802">
        <v>3699.274187755438</v>
      </c>
      <c r="M802">
        <v>2457.410236257929</v>
      </c>
      <c r="N802">
        <v>2329.324103167322</v>
      </c>
    </row>
    <row r="803" spans="1:14">
      <c r="A803">
        <v>801</v>
      </c>
      <c r="B803">
        <v>192.7064496953919</v>
      </c>
      <c r="C803">
        <v>4969.571226315035</v>
      </c>
      <c r="D803">
        <v>0.6079429690432259</v>
      </c>
      <c r="E803">
        <v>629.226054121046</v>
      </c>
      <c r="F803">
        <v>20.20678135347246</v>
      </c>
      <c r="G803">
        <v>78318.09117864387</v>
      </c>
      <c r="H803">
        <v>0.2206419398269132</v>
      </c>
      <c r="I803">
        <v>0.1584351590700703</v>
      </c>
      <c r="J803">
        <v>16.10903678851876</v>
      </c>
      <c r="K803">
        <v>2.852844314864444</v>
      </c>
      <c r="L803">
        <v>3699.274187755438</v>
      </c>
      <c r="M803">
        <v>2457.411121140536</v>
      </c>
      <c r="N803">
        <v>2328.902050008068</v>
      </c>
    </row>
    <row r="804" spans="1:14">
      <c r="A804">
        <v>802</v>
      </c>
      <c r="B804">
        <v>192.7025491087965</v>
      </c>
      <c r="C804">
        <v>4970.708807068235</v>
      </c>
      <c r="D804">
        <v>0.6079421548448583</v>
      </c>
      <c r="E804">
        <v>629.3540404071359</v>
      </c>
      <c r="F804">
        <v>20.20215689317032</v>
      </c>
      <c r="G804">
        <v>78318.09117864387</v>
      </c>
      <c r="H804">
        <v>0.2206439723607326</v>
      </c>
      <c r="I804">
        <v>0.1584373748333205</v>
      </c>
      <c r="J804">
        <v>16.10933394326726</v>
      </c>
      <c r="K804">
        <v>2.852844314864444</v>
      </c>
      <c r="L804">
        <v>3699.274187755438</v>
      </c>
      <c r="M804">
        <v>2457.384370574575</v>
      </c>
      <c r="N804">
        <v>2328.598221233415</v>
      </c>
    </row>
    <row r="805" spans="1:14">
      <c r="A805">
        <v>803</v>
      </c>
      <c r="B805">
        <v>192.6125647924331</v>
      </c>
      <c r="C805">
        <v>4971.90992985811</v>
      </c>
      <c r="D805">
        <v>0.6079397669048442</v>
      </c>
      <c r="E805">
        <v>629.5108326220136</v>
      </c>
      <c r="F805">
        <v>20.197276420396</v>
      </c>
      <c r="G805">
        <v>78318.09117864387</v>
      </c>
      <c r="H805">
        <v>0.2206379105197371</v>
      </c>
      <c r="I805">
        <v>0.1584401119474506</v>
      </c>
      <c r="J805">
        <v>16.10885809715481</v>
      </c>
      <c r="K805">
        <v>2.852844314864444</v>
      </c>
      <c r="L805">
        <v>3699.274187755438</v>
      </c>
      <c r="M805">
        <v>2457.413323231039</v>
      </c>
      <c r="N805">
        <v>2328.343656736599</v>
      </c>
    </row>
    <row r="806" spans="1:14">
      <c r="A806">
        <v>804</v>
      </c>
      <c r="B806">
        <v>192.6696492372186</v>
      </c>
      <c r="C806">
        <v>4969.800572647013</v>
      </c>
      <c r="D806">
        <v>0.6079422923537301</v>
      </c>
      <c r="E806">
        <v>629.2609020833545</v>
      </c>
      <c r="F806">
        <v>20.2058488510276</v>
      </c>
      <c r="G806">
        <v>78318.0911786439</v>
      </c>
      <c r="H806">
        <v>0.2206389223693576</v>
      </c>
      <c r="I806">
        <v>0.158435770111433</v>
      </c>
      <c r="J806">
        <v>16.10876593143611</v>
      </c>
      <c r="K806">
        <v>2.852844314864444</v>
      </c>
      <c r="L806">
        <v>3699.274187755438</v>
      </c>
      <c r="M806">
        <v>2457.42962006052</v>
      </c>
      <c r="N806">
        <v>2328.856586915354</v>
      </c>
    </row>
    <row r="807" spans="1:14">
      <c r="A807">
        <v>805</v>
      </c>
      <c r="B807">
        <v>192.763244959743</v>
      </c>
      <c r="C807">
        <v>4969.639867208314</v>
      </c>
      <c r="D807">
        <v>0.6079442020501881</v>
      </c>
      <c r="E807">
        <v>629.2194934456888</v>
      </c>
      <c r="F807">
        <v>20.20650225648365</v>
      </c>
      <c r="G807">
        <v>78318.09117864387</v>
      </c>
      <c r="H807">
        <v>0.22064747347403</v>
      </c>
      <c r="I807">
        <v>0.1584350371393534</v>
      </c>
      <c r="J807">
        <v>16.10957979493885</v>
      </c>
      <c r="K807">
        <v>2.852844314864444</v>
      </c>
      <c r="L807">
        <v>3699.274187755438</v>
      </c>
      <c r="M807">
        <v>2457.371766271607</v>
      </c>
      <c r="N807">
        <v>2328.83778245336</v>
      </c>
    </row>
    <row r="808" spans="1:14">
      <c r="A808">
        <v>806</v>
      </c>
      <c r="B808">
        <v>192.7141774031098</v>
      </c>
      <c r="C808">
        <v>4970.840569393183</v>
      </c>
      <c r="D808">
        <v>0.6079424449685386</v>
      </c>
      <c r="E808">
        <v>629.3658573080345</v>
      </c>
      <c r="F808">
        <v>20.20162139356536</v>
      </c>
      <c r="G808">
        <v>78318.0911786439</v>
      </c>
      <c r="H808">
        <v>0.2206453466919309</v>
      </c>
      <c r="I808">
        <v>0.1584375790829811</v>
      </c>
      <c r="J808">
        <v>16.10948017399579</v>
      </c>
      <c r="K808">
        <v>2.852844314864444</v>
      </c>
      <c r="L808">
        <v>3699.274187755438</v>
      </c>
      <c r="M808">
        <v>2457.373320829119</v>
      </c>
      <c r="N808">
        <v>2328.568604373743</v>
      </c>
    </row>
    <row r="809" spans="1:14">
      <c r="A809">
        <v>807</v>
      </c>
      <c r="B809">
        <v>192.8526410937635</v>
      </c>
      <c r="C809">
        <v>4970.164402501305</v>
      </c>
      <c r="D809">
        <v>0.6079452549209509</v>
      </c>
      <c r="E809">
        <v>629.2554336034628</v>
      </c>
      <c r="F809">
        <v>20.20436972670736</v>
      </c>
      <c r="G809">
        <v>78318.09117864384</v>
      </c>
      <c r="H809">
        <v>0.2206571554411075</v>
      </c>
      <c r="I809">
        <v>0.1584356286744582</v>
      </c>
      <c r="J809">
        <v>16.11055493417791</v>
      </c>
      <c r="K809">
        <v>2.852844314864444</v>
      </c>
      <c r="L809">
        <v>3699.274187755438</v>
      </c>
      <c r="M809">
        <v>2457.298535956069</v>
      </c>
      <c r="N809">
        <v>2328.666895673999</v>
      </c>
    </row>
    <row r="810" spans="1:14">
      <c r="A810">
        <v>808</v>
      </c>
      <c r="B810">
        <v>192.8243332131373</v>
      </c>
      <c r="C810">
        <v>4968.412918018666</v>
      </c>
      <c r="D810">
        <v>0.6079459518052209</v>
      </c>
      <c r="E810">
        <v>629.0670175341302</v>
      </c>
      <c r="F810">
        <v>20.21149225066858</v>
      </c>
      <c r="G810">
        <v>78318.09117864387</v>
      </c>
      <c r="H810">
        <v>0.2206507526266494</v>
      </c>
      <c r="I810">
        <v>0.1584323747078059</v>
      </c>
      <c r="J810">
        <v>16.10978194308327</v>
      </c>
      <c r="K810">
        <v>2.852844314864444</v>
      </c>
      <c r="L810">
        <v>3699.274187755438</v>
      </c>
      <c r="M810">
        <v>2457.362534554202</v>
      </c>
      <c r="N810">
        <v>2329.148012815147</v>
      </c>
    </row>
    <row r="811" spans="1:14">
      <c r="A811">
        <v>809</v>
      </c>
      <c r="B811">
        <v>192.9395766229755</v>
      </c>
      <c r="C811">
        <v>4970.654335888159</v>
      </c>
      <c r="D811">
        <v>0.6079459356017785</v>
      </c>
      <c r="E811">
        <v>629.2880873778075</v>
      </c>
      <c r="F811">
        <v>20.20237827958178</v>
      </c>
      <c r="G811">
        <v>78318.09117864391</v>
      </c>
      <c r="H811">
        <v>0.2206665456189778</v>
      </c>
      <c r="I811">
        <v>0.1584361602779205</v>
      </c>
      <c r="J811">
        <v>16.111496327268</v>
      </c>
      <c r="K811">
        <v>2.852844314864444</v>
      </c>
      <c r="L811">
        <v>3699.274187755438</v>
      </c>
      <c r="M811">
        <v>2457.22774750809</v>
      </c>
      <c r="N811">
        <v>2328.529832927801</v>
      </c>
    </row>
    <row r="812" spans="1:14">
      <c r="A812">
        <v>810</v>
      </c>
      <c r="B812">
        <v>192.7826914907144</v>
      </c>
      <c r="C812">
        <v>4970.406352462343</v>
      </c>
      <c r="D812">
        <v>0.6079439732828852</v>
      </c>
      <c r="E812">
        <v>629.3000589665266</v>
      </c>
      <c r="F812">
        <v>20.20338621628154</v>
      </c>
      <c r="G812">
        <v>78318.09117864387</v>
      </c>
      <c r="H812">
        <v>0.2206509931470704</v>
      </c>
      <c r="I812">
        <v>0.1584364191045786</v>
      </c>
      <c r="J812">
        <v>16.10998307600002</v>
      </c>
      <c r="K812">
        <v>2.852844314864444</v>
      </c>
      <c r="L812">
        <v>3699.274187755438</v>
      </c>
      <c r="M812">
        <v>2457.338797304761</v>
      </c>
      <c r="N812">
        <v>2328.64065844052</v>
      </c>
    </row>
    <row r="813" spans="1:14">
      <c r="A813">
        <v>811</v>
      </c>
      <c r="B813">
        <v>192.8573153797565</v>
      </c>
      <c r="C813">
        <v>4969.576516839226</v>
      </c>
      <c r="D813">
        <v>0.6079456550391373</v>
      </c>
      <c r="E813">
        <v>629.18848611004</v>
      </c>
      <c r="F813">
        <v>20.20675984168665</v>
      </c>
      <c r="G813">
        <v>78318.09117864387</v>
      </c>
      <c r="H813">
        <v>0.2206564127299815</v>
      </c>
      <c r="I813">
        <v>0.158434459826664</v>
      </c>
      <c r="J813">
        <v>16.11042603768214</v>
      </c>
      <c r="K813">
        <v>2.852844314864444</v>
      </c>
      <c r="L813">
        <v>3699.274187755438</v>
      </c>
      <c r="M813">
        <v>2457.310263934769</v>
      </c>
      <c r="N813">
        <v>2328.839407317218</v>
      </c>
    </row>
    <row r="814" spans="1:14">
      <c r="A814">
        <v>812</v>
      </c>
      <c r="B814">
        <v>192.896789996211</v>
      </c>
      <c r="C814">
        <v>4968.839951514501</v>
      </c>
      <c r="D814">
        <v>0.6079469579585268</v>
      </c>
      <c r="E814">
        <v>629.096482239391</v>
      </c>
      <c r="F814">
        <v>20.20975522869242</v>
      </c>
      <c r="G814">
        <v>78318.09117864384</v>
      </c>
      <c r="H814">
        <v>0.2206585548447685</v>
      </c>
      <c r="I814">
        <v>0.1584328685970516</v>
      </c>
      <c r="J814">
        <v>16.11057350570249</v>
      </c>
      <c r="K814">
        <v>2.852844314864444</v>
      </c>
      <c r="L814">
        <v>3699.274187755438</v>
      </c>
      <c r="M814">
        <v>2457.303429417525</v>
      </c>
      <c r="N814">
        <v>2328.997802880561</v>
      </c>
    </row>
    <row r="815" spans="1:14">
      <c r="A815">
        <v>813</v>
      </c>
      <c r="B815">
        <v>192.9656900227149</v>
      </c>
      <c r="C815">
        <v>4970.760688415556</v>
      </c>
      <c r="D815">
        <v>0.6079468251398127</v>
      </c>
      <c r="E815">
        <v>629.293701699555</v>
      </c>
      <c r="F815">
        <v>20.20194603708931</v>
      </c>
      <c r="G815">
        <v>78318.09117864391</v>
      </c>
      <c r="H815">
        <v>0.2206691361676481</v>
      </c>
      <c r="I815">
        <v>0.1584362728505626</v>
      </c>
      <c r="J815">
        <v>16.11176826421961</v>
      </c>
      <c r="K815">
        <v>2.852844314864444</v>
      </c>
      <c r="L815">
        <v>3699.274187755438</v>
      </c>
      <c r="M815">
        <v>2457.208404903862</v>
      </c>
      <c r="N815">
        <v>2328.434688389519</v>
      </c>
    </row>
    <row r="816" spans="1:14">
      <c r="A816">
        <v>814</v>
      </c>
      <c r="B816">
        <v>193.0248803080312</v>
      </c>
      <c r="C816">
        <v>4971.919714979833</v>
      </c>
      <c r="D816">
        <v>0.6079471133517393</v>
      </c>
      <c r="E816">
        <v>629.4083425525431</v>
      </c>
      <c r="F816">
        <v>20.19723667059721</v>
      </c>
      <c r="G816">
        <v>78318.09117864385</v>
      </c>
      <c r="H816">
        <v>0.22067717326712</v>
      </c>
      <c r="I816">
        <v>0.1584382516341236</v>
      </c>
      <c r="J816">
        <v>16.11265091581923</v>
      </c>
      <c r="K816">
        <v>2.852844314864444</v>
      </c>
      <c r="L816">
        <v>3699.274187755438</v>
      </c>
      <c r="M816">
        <v>2457.139534988576</v>
      </c>
      <c r="N816">
        <v>2328.09211477846</v>
      </c>
    </row>
    <row r="817" spans="1:14">
      <c r="A817">
        <v>815</v>
      </c>
      <c r="B817">
        <v>192.8393612909148</v>
      </c>
      <c r="C817">
        <v>4971.517504363117</v>
      </c>
      <c r="D817">
        <v>0.6079440511969048</v>
      </c>
      <c r="E817">
        <v>629.4100342242697</v>
      </c>
      <c r="F817">
        <v>20.19887068737581</v>
      </c>
      <c r="G817">
        <v>78318.09117864385</v>
      </c>
      <c r="H817">
        <v>0.2206586726417907</v>
      </c>
      <c r="I817">
        <v>0.1584383203983274</v>
      </c>
      <c r="J817">
        <v>16.11082839406259</v>
      </c>
      <c r="K817">
        <v>2.852844314864444</v>
      </c>
      <c r="L817">
        <v>3699.274187755438</v>
      </c>
      <c r="M817">
        <v>2457.272925092138</v>
      </c>
      <c r="N817">
        <v>2328.301223148232</v>
      </c>
    </row>
    <row r="818" spans="1:14">
      <c r="A818">
        <v>816</v>
      </c>
      <c r="B818">
        <v>192.9283305364052</v>
      </c>
      <c r="C818">
        <v>4970.092283126879</v>
      </c>
      <c r="D818">
        <v>0.6079465049294931</v>
      </c>
      <c r="E818">
        <v>629.2284596593973</v>
      </c>
      <c r="F818">
        <v>20.20466290567112</v>
      </c>
      <c r="G818">
        <v>78318.09117864384</v>
      </c>
      <c r="H818">
        <v>0.2206641699180212</v>
      </c>
      <c r="I818">
        <v>0.1584351512870077</v>
      </c>
      <c r="J818">
        <v>16.11122897158062</v>
      </c>
      <c r="K818">
        <v>2.852844314864444</v>
      </c>
      <c r="L818">
        <v>3699.274187755438</v>
      </c>
      <c r="M818">
        <v>2457.250412748785</v>
      </c>
      <c r="N818">
        <v>2328.626529939536</v>
      </c>
    </row>
    <row r="819" spans="1:14">
      <c r="A819">
        <v>817</v>
      </c>
      <c r="B819">
        <v>192.9839164978016</v>
      </c>
      <c r="C819">
        <v>4969.17824707895</v>
      </c>
      <c r="D819">
        <v>0.6079480250031536</v>
      </c>
      <c r="E819">
        <v>629.1124070551382</v>
      </c>
      <c r="F819">
        <v>20.20837937332709</v>
      </c>
      <c r="G819">
        <v>78318.09117864387</v>
      </c>
      <c r="H819">
        <v>0.2206675443953414</v>
      </c>
      <c r="I819">
        <v>0.1584331269783601</v>
      </c>
      <c r="J819">
        <v>16.11147176369547</v>
      </c>
      <c r="K819">
        <v>2.852844314864444</v>
      </c>
      <c r="L819">
        <v>3699.274187755438</v>
      </c>
      <c r="M819">
        <v>2457.237024478484</v>
      </c>
      <c r="N819">
        <v>2328.826898946022</v>
      </c>
    </row>
    <row r="820" spans="1:14">
      <c r="A820">
        <v>818</v>
      </c>
      <c r="B820">
        <v>193.0246840020395</v>
      </c>
      <c r="C820">
        <v>4972.864477086765</v>
      </c>
      <c r="D820">
        <v>0.6079462909230307</v>
      </c>
      <c r="E820">
        <v>629.513732962064</v>
      </c>
      <c r="F820">
        <v>20.19339952925563</v>
      </c>
      <c r="G820">
        <v>78318.09117864387</v>
      </c>
      <c r="H820">
        <v>0.2206792042618927</v>
      </c>
      <c r="I820">
        <v>0.1584400667185813</v>
      </c>
      <c r="J820">
        <v>16.11292430762609</v>
      </c>
      <c r="K820">
        <v>2.852844314864444</v>
      </c>
      <c r="L820">
        <v>3699.274187755438</v>
      </c>
      <c r="M820">
        <v>2457.114979891424</v>
      </c>
      <c r="N820">
        <v>2327.82767474147</v>
      </c>
    </row>
    <row r="821" spans="1:14">
      <c r="A821">
        <v>819</v>
      </c>
      <c r="B821">
        <v>193.0605553870062</v>
      </c>
      <c r="C821">
        <v>4972.118011920531</v>
      </c>
      <c r="D821">
        <v>0.6079475912373533</v>
      </c>
      <c r="E821">
        <v>629.421400963393</v>
      </c>
      <c r="F821">
        <v>20.19643116875017</v>
      </c>
      <c r="G821">
        <v>78318.09117864388</v>
      </c>
      <c r="H821">
        <v>0.2206810333901563</v>
      </c>
      <c r="I821">
        <v>0.1584384620737163</v>
      </c>
      <c r="J821">
        <v>16.1130358717982</v>
      </c>
      <c r="K821">
        <v>2.852844314864444</v>
      </c>
      <c r="L821">
        <v>3699.274187755438</v>
      </c>
      <c r="M821">
        <v>2457.110483622288</v>
      </c>
      <c r="N821">
        <v>2327.995993894736</v>
      </c>
    </row>
    <row r="822" spans="1:14">
      <c r="A822">
        <v>820</v>
      </c>
      <c r="B822">
        <v>193.1222040598233</v>
      </c>
      <c r="C822">
        <v>4974.374560067316</v>
      </c>
      <c r="D822">
        <v>0.6079474020106719</v>
      </c>
      <c r="E822">
        <v>629.6580545903489</v>
      </c>
      <c r="F822">
        <v>20.18726936985963</v>
      </c>
      <c r="G822">
        <v>78318.09117864388</v>
      </c>
      <c r="H822">
        <v>0.2206915816411548</v>
      </c>
      <c r="I822">
        <v>0.1584425599400289</v>
      </c>
      <c r="J822">
        <v>16.11426166507114</v>
      </c>
      <c r="K822">
        <v>2.852844314864444</v>
      </c>
      <c r="L822">
        <v>3699.274187755438</v>
      </c>
      <c r="M822">
        <v>2457.011942796772</v>
      </c>
      <c r="N822">
        <v>2327.335169474405</v>
      </c>
    </row>
    <row r="823" spans="1:14">
      <c r="A823">
        <v>821</v>
      </c>
      <c r="B823">
        <v>193.1945228477084</v>
      </c>
      <c r="C823">
        <v>4973.271079236272</v>
      </c>
      <c r="D823">
        <v>0.6079494604195885</v>
      </c>
      <c r="E823">
        <v>629.516763962388</v>
      </c>
      <c r="F823">
        <v>20.19174856764031</v>
      </c>
      <c r="G823">
        <v>78318.09117864392</v>
      </c>
      <c r="H823">
        <v>0.2206961021869206</v>
      </c>
      <c r="I823">
        <v>0.1584401027945053</v>
      </c>
      <c r="J823">
        <v>16.1146033889511</v>
      </c>
      <c r="K823">
        <v>2.852844314864444</v>
      </c>
      <c r="L823">
        <v>3699.274187755438</v>
      </c>
      <c r="M823">
        <v>2456.992629347357</v>
      </c>
      <c r="N823">
        <v>2327.577499871075</v>
      </c>
    </row>
    <row r="824" spans="1:14">
      <c r="A824">
        <v>822</v>
      </c>
      <c r="B824">
        <v>193.3383065716571</v>
      </c>
      <c r="C824">
        <v>4973.532986730052</v>
      </c>
      <c r="D824">
        <v>0.6079518862375118</v>
      </c>
      <c r="E824">
        <v>629.5100262540167</v>
      </c>
      <c r="F824">
        <v>20.19068526509934</v>
      </c>
      <c r="G824">
        <v>78318.09117864385</v>
      </c>
      <c r="H824">
        <v>0.2207102765517472</v>
      </c>
      <c r="I824">
        <v>0.1584399633706966</v>
      </c>
      <c r="J824">
        <v>16.11599990217979</v>
      </c>
      <c r="K824">
        <v>2.852844314864444</v>
      </c>
      <c r="L824">
        <v>3699.274187755438</v>
      </c>
      <c r="M824">
        <v>2456.890936218464</v>
      </c>
      <c r="N824">
        <v>2327.414574230804</v>
      </c>
    </row>
    <row r="825" spans="1:14">
      <c r="A825">
        <v>823</v>
      </c>
      <c r="B825">
        <v>193.3306821320352</v>
      </c>
      <c r="C825">
        <v>4973.676387871821</v>
      </c>
      <c r="D825">
        <v>0.6079516464713528</v>
      </c>
      <c r="E825">
        <v>629.5279834986738</v>
      </c>
      <c r="F825">
        <v>20.19010312683895</v>
      </c>
      <c r="G825">
        <v>78318.09117864382</v>
      </c>
      <c r="H825">
        <v>0.220709841498995</v>
      </c>
      <c r="I825">
        <v>0.1584402781075702</v>
      </c>
      <c r="J825">
        <v>16.11597155884005</v>
      </c>
      <c r="K825">
        <v>2.852844314864444</v>
      </c>
      <c r="L825">
        <v>3699.274187755438</v>
      </c>
      <c r="M825">
        <v>2456.892368788786</v>
      </c>
      <c r="N825">
        <v>2327.384004609824</v>
      </c>
    </row>
    <row r="826" spans="1:14">
      <c r="A826">
        <v>824</v>
      </c>
      <c r="B826">
        <v>193.4442781864153</v>
      </c>
      <c r="C826">
        <v>4971.654342611037</v>
      </c>
      <c r="D826">
        <v>0.6079549668544283</v>
      </c>
      <c r="E826">
        <v>629.2737144843856</v>
      </c>
      <c r="F826">
        <v>20.19831474002222</v>
      </c>
      <c r="G826">
        <v>78318.0911786439</v>
      </c>
      <c r="H826">
        <v>0.2207163693950213</v>
      </c>
      <c r="I826">
        <v>0.1584358492679792</v>
      </c>
      <c r="J826">
        <v>16.11642379670631</v>
      </c>
      <c r="K826">
        <v>2.852844314864444</v>
      </c>
      <c r="L826">
        <v>3699.274187755438</v>
      </c>
      <c r="M826">
        <v>2456.869277680377</v>
      </c>
      <c r="N826">
        <v>2327.857662203831</v>
      </c>
    </row>
    <row r="827" spans="1:14">
      <c r="A827">
        <v>825</v>
      </c>
      <c r="B827">
        <v>193.3278400412107</v>
      </c>
      <c r="C827">
        <v>4972.209124791448</v>
      </c>
      <c r="D827">
        <v>0.6079527307562362</v>
      </c>
      <c r="E827">
        <v>629.3648988023589</v>
      </c>
      <c r="F827">
        <v>20.19606108077119</v>
      </c>
      <c r="G827">
        <v>78318.09117864387</v>
      </c>
      <c r="H827">
        <v>0.2207064675265864</v>
      </c>
      <c r="I827">
        <v>0.1584374559754071</v>
      </c>
      <c r="J827">
        <v>16.1155173973931</v>
      </c>
      <c r="K827">
        <v>2.852844314864444</v>
      </c>
      <c r="L827">
        <v>3699.274187755438</v>
      </c>
      <c r="M827">
        <v>2456.932103600691</v>
      </c>
      <c r="N827">
        <v>2327.764319321688</v>
      </c>
    </row>
    <row r="828" spans="1:14">
      <c r="A828">
        <v>826</v>
      </c>
      <c r="B828">
        <v>193.3567280589042</v>
      </c>
      <c r="C828">
        <v>4976.680657417617</v>
      </c>
      <c r="D828">
        <v>0.6079499077423421</v>
      </c>
      <c r="E828">
        <v>629.8566828741184</v>
      </c>
      <c r="F828">
        <v>20.17791498053705</v>
      </c>
      <c r="G828">
        <v>78318.09117864387</v>
      </c>
      <c r="H828">
        <v>0.2207187266807424</v>
      </c>
      <c r="I828">
        <v>0.1584459528297639</v>
      </c>
      <c r="J828">
        <v>16.11708776339947</v>
      </c>
      <c r="K828">
        <v>2.852844314864444</v>
      </c>
      <c r="L828">
        <v>3699.274187755438</v>
      </c>
      <c r="M828">
        <v>2456.797291613164</v>
      </c>
      <c r="N828">
        <v>2326.608748053603</v>
      </c>
    </row>
    <row r="829" spans="1:14">
      <c r="A829">
        <v>827</v>
      </c>
      <c r="B829">
        <v>193.3679717401081</v>
      </c>
      <c r="C829">
        <v>4972.993476451562</v>
      </c>
      <c r="D829">
        <v>0.6079528997164171</v>
      </c>
      <c r="E829">
        <v>629.4424101620442</v>
      </c>
      <c r="F829">
        <v>20.19287571282099</v>
      </c>
      <c r="G829">
        <v>78318.09117864387</v>
      </c>
      <c r="H829">
        <v>0.2207119314968273</v>
      </c>
      <c r="I829">
        <v>0.1584387906563361</v>
      </c>
      <c r="J829">
        <v>16.11611506515359</v>
      </c>
      <c r="K829">
        <v>2.852844314864444</v>
      </c>
      <c r="L829">
        <v>3699.274187755438</v>
      </c>
      <c r="M829">
        <v>2456.885353370272</v>
      </c>
      <c r="N829">
        <v>2327.539130476901</v>
      </c>
    </row>
    <row r="830" spans="1:14">
      <c r="A830">
        <v>828</v>
      </c>
      <c r="B830">
        <v>193.3059219939081</v>
      </c>
      <c r="C830">
        <v>4973.8864138163</v>
      </c>
      <c r="D830">
        <v>0.6079511712944021</v>
      </c>
      <c r="E830">
        <v>629.5577636042958</v>
      </c>
      <c r="F830">
        <v>20.18925058515916</v>
      </c>
      <c r="G830">
        <v>78318.09117864387</v>
      </c>
      <c r="H830">
        <v>0.2207078854966558</v>
      </c>
      <c r="I830">
        <v>0.1584408071275966</v>
      </c>
      <c r="J830">
        <v>16.11580565875095</v>
      </c>
      <c r="K830">
        <v>2.852844314864444</v>
      </c>
      <c r="L830">
        <v>3699.274187755438</v>
      </c>
      <c r="M830">
        <v>2456.903628743697</v>
      </c>
      <c r="N830">
        <v>2327.321201778828</v>
      </c>
    </row>
    <row r="831" spans="1:14">
      <c r="A831">
        <v>829</v>
      </c>
      <c r="B831">
        <v>193.3412423736914</v>
      </c>
      <c r="C831">
        <v>4973.617725708946</v>
      </c>
      <c r="D831">
        <v>0.6079519017517242</v>
      </c>
      <c r="E831">
        <v>629.5188431461519</v>
      </c>
      <c r="F831">
        <v>20.19034126237398</v>
      </c>
      <c r="G831">
        <v>78318.0911786439</v>
      </c>
      <c r="H831">
        <v>0.2207106976872969</v>
      </c>
      <c r="I831">
        <v>0.1584401215251232</v>
      </c>
      <c r="J831">
        <v>16.11605149231394</v>
      </c>
      <c r="K831">
        <v>2.852844314864444</v>
      </c>
      <c r="L831">
        <v>3699.274187755438</v>
      </c>
      <c r="M831">
        <v>2456.887032318923</v>
      </c>
      <c r="N831">
        <v>2327.38537650763</v>
      </c>
    </row>
    <row r="832" spans="1:14">
      <c r="A832">
        <v>830</v>
      </c>
      <c r="B832">
        <v>193.3866475744352</v>
      </c>
      <c r="C832">
        <v>4971.398753405962</v>
      </c>
      <c r="D832">
        <v>0.6079540567827616</v>
      </c>
      <c r="E832">
        <v>629.259635778939</v>
      </c>
      <c r="F832">
        <v>20.19935317436722</v>
      </c>
      <c r="G832">
        <v>78318.09117864388</v>
      </c>
      <c r="H832">
        <v>0.220710356424061</v>
      </c>
      <c r="I832">
        <v>0.1584356176401183</v>
      </c>
      <c r="J832">
        <v>16.11581984418343</v>
      </c>
      <c r="K832">
        <v>2.852844314864444</v>
      </c>
      <c r="L832">
        <v>3699.274187755438</v>
      </c>
      <c r="M832">
        <v>2456.913994880285</v>
      </c>
      <c r="N832">
        <v>2327.961617765724</v>
      </c>
    </row>
    <row r="833" spans="1:14">
      <c r="A833">
        <v>831</v>
      </c>
      <c r="B833">
        <v>193.2965724523657</v>
      </c>
      <c r="C833">
        <v>4973.241562606459</v>
      </c>
      <c r="D833">
        <v>0.6079516065525147</v>
      </c>
      <c r="E833">
        <v>629.4881180016255</v>
      </c>
      <c r="F833">
        <v>20.19186840745911</v>
      </c>
      <c r="G833">
        <v>78318.0911786439</v>
      </c>
      <c r="H833">
        <v>0.2207056345868243</v>
      </c>
      <c r="I833">
        <v>0.1584396035474508</v>
      </c>
      <c r="J833">
        <v>16.11553212727936</v>
      </c>
      <c r="K833">
        <v>2.852844314864444</v>
      </c>
      <c r="L833">
        <v>3699.274187755438</v>
      </c>
      <c r="M833">
        <v>2456.926443588597</v>
      </c>
      <c r="N833">
        <v>2327.499941661029</v>
      </c>
    </row>
    <row r="834" spans="1:14">
      <c r="A834">
        <v>832</v>
      </c>
      <c r="B834">
        <v>193.4985854019722</v>
      </c>
      <c r="C834">
        <v>4971.975107407618</v>
      </c>
      <c r="D834">
        <v>0.6079557137631534</v>
      </c>
      <c r="E834">
        <v>629.2958711813465</v>
      </c>
      <c r="F834">
        <v>20.19701165459259</v>
      </c>
      <c r="G834">
        <v>78318.0911786439</v>
      </c>
      <c r="H834">
        <v>0.220722216606577</v>
      </c>
      <c r="I834">
        <v>0.1584362197242111</v>
      </c>
      <c r="J834">
        <v>16.11701659435859</v>
      </c>
      <c r="K834">
        <v>2.852844314864444</v>
      </c>
      <c r="L834">
        <v>3699.274187755438</v>
      </c>
      <c r="M834">
        <v>2456.825005655595</v>
      </c>
      <c r="N834">
        <v>2327.747484016034</v>
      </c>
    </row>
    <row r="835" spans="1:14">
      <c r="A835">
        <v>833</v>
      </c>
      <c r="B835">
        <v>193.494057132277</v>
      </c>
      <c r="C835">
        <v>4971.881001735216</v>
      </c>
      <c r="D835">
        <v>0.6079557887362437</v>
      </c>
      <c r="E835">
        <v>629.2865164930087</v>
      </c>
      <c r="F835">
        <v>20.19739393513423</v>
      </c>
      <c r="G835">
        <v>78318.09117864387</v>
      </c>
      <c r="H835">
        <v>0.2207215815749932</v>
      </c>
      <c r="I835">
        <v>0.1584360599560754</v>
      </c>
      <c r="J835">
        <v>16.11694784312587</v>
      </c>
      <c r="K835">
        <v>2.852844314864444</v>
      </c>
      <c r="L835">
        <v>3699.274187755438</v>
      </c>
      <c r="M835">
        <v>2456.830463824743</v>
      </c>
      <c r="N835">
        <v>2327.7779034884</v>
      </c>
    </row>
    <row r="836" spans="1:14">
      <c r="A836">
        <v>834</v>
      </c>
      <c r="B836">
        <v>193.40754772672</v>
      </c>
      <c r="C836">
        <v>4974.335564292556</v>
      </c>
      <c r="D836">
        <v>0.6079525160394432</v>
      </c>
      <c r="E836">
        <v>629.5823003470929</v>
      </c>
      <c r="F836">
        <v>20.18742762581145</v>
      </c>
      <c r="G836">
        <v>78318.09117864388</v>
      </c>
      <c r="H836">
        <v>0.2207185311440442</v>
      </c>
      <c r="I836">
        <v>0.1584412033361652</v>
      </c>
      <c r="J836">
        <v>16.11686984993669</v>
      </c>
      <c r="K836">
        <v>2.852844314864444</v>
      </c>
      <c r="L836">
        <v>3699.274187755438</v>
      </c>
      <c r="M836">
        <v>2456.824534813228</v>
      </c>
      <c r="N836">
        <v>2327.170850921188</v>
      </c>
    </row>
    <row r="837" spans="1:14">
      <c r="A837">
        <v>835</v>
      </c>
      <c r="B837">
        <v>193.4175447138345</v>
      </c>
      <c r="C837">
        <v>4971.020539218391</v>
      </c>
      <c r="D837">
        <v>0.6079549215951191</v>
      </c>
      <c r="E837">
        <v>629.2095673695395</v>
      </c>
      <c r="F837">
        <v>20.20089001813803</v>
      </c>
      <c r="G837">
        <v>78318.09117864384</v>
      </c>
      <c r="H837">
        <v>0.2207125284069726</v>
      </c>
      <c r="I837">
        <v>0.1584347381472201</v>
      </c>
      <c r="J837">
        <v>16.11599387010537</v>
      </c>
      <c r="K837">
        <v>2.852844314864444</v>
      </c>
      <c r="L837">
        <v>3699.274187755438</v>
      </c>
      <c r="M837">
        <v>2456.903080718473</v>
      </c>
      <c r="N837">
        <v>2328.054469942135</v>
      </c>
    </row>
    <row r="838" spans="1:14">
      <c r="A838">
        <v>836</v>
      </c>
      <c r="B838">
        <v>193.579207804785</v>
      </c>
      <c r="C838">
        <v>4974.152985507035</v>
      </c>
      <c r="D838">
        <v>0.6079556546089149</v>
      </c>
      <c r="E838">
        <v>629.5188200226549</v>
      </c>
      <c r="F838">
        <v>20.18816861548938</v>
      </c>
      <c r="G838">
        <v>78318.09117864388</v>
      </c>
      <c r="H838">
        <v>0.2207344603923517</v>
      </c>
      <c r="I838">
        <v>0.1584400657788627</v>
      </c>
      <c r="J838">
        <v>16.11839202847703</v>
      </c>
      <c r="K838">
        <v>2.852844314864444</v>
      </c>
      <c r="L838">
        <v>3699.274187755438</v>
      </c>
      <c r="M838">
        <v>2456.715610344189</v>
      </c>
      <c r="N838">
        <v>2327.124518653851</v>
      </c>
    </row>
    <row r="839" spans="1:14">
      <c r="A839">
        <v>837</v>
      </c>
      <c r="B839">
        <v>193.5397339434251</v>
      </c>
      <c r="C839">
        <v>4973.525385432195</v>
      </c>
      <c r="D839">
        <v>0.6079552720639949</v>
      </c>
      <c r="E839">
        <v>629.4587069731087</v>
      </c>
      <c r="F839">
        <v>20.19071612357511</v>
      </c>
      <c r="G839">
        <v>78318.09117864385</v>
      </c>
      <c r="H839">
        <v>0.2207293664843282</v>
      </c>
      <c r="I839">
        <v>0.158439036389683</v>
      </c>
      <c r="J839">
        <v>16.11784631374834</v>
      </c>
      <c r="K839">
        <v>2.852844314864444</v>
      </c>
      <c r="L839">
        <v>3699.274187755438</v>
      </c>
      <c r="M839">
        <v>2456.758017816026</v>
      </c>
      <c r="N839">
        <v>2327.311554555137</v>
      </c>
    </row>
    <row r="840" spans="1:14">
      <c r="A840">
        <v>838</v>
      </c>
      <c r="B840">
        <v>193.6389363792395</v>
      </c>
      <c r="C840">
        <v>4976.830861382894</v>
      </c>
      <c r="D840">
        <v>0.6079549288871949</v>
      </c>
      <c r="E840">
        <v>629.80273939009</v>
      </c>
      <c r="F840">
        <v>20.1773059980489</v>
      </c>
      <c r="G840">
        <v>78318.09117864387</v>
      </c>
      <c r="H840">
        <v>0.2207458090079031</v>
      </c>
      <c r="I840">
        <v>0.1584449670896323</v>
      </c>
      <c r="J840">
        <v>16.11972152332713</v>
      </c>
      <c r="K840">
        <v>2.852844314864444</v>
      </c>
      <c r="L840">
        <v>3699.274187755438</v>
      </c>
      <c r="M840">
        <v>2456.606954635954</v>
      </c>
      <c r="N840">
        <v>2326.391754967043</v>
      </c>
    </row>
    <row r="841" spans="1:14">
      <c r="A841">
        <v>839</v>
      </c>
      <c r="B841">
        <v>193.6527921070256</v>
      </c>
      <c r="C841">
        <v>4975.057000036493</v>
      </c>
      <c r="D841">
        <v>0.6079564806142275</v>
      </c>
      <c r="E841">
        <v>629.6012829820585</v>
      </c>
      <c r="F841">
        <v>20.18450023586048</v>
      </c>
      <c r="G841">
        <v>78318.09117864388</v>
      </c>
      <c r="H841">
        <v>0.2207433574060477</v>
      </c>
      <c r="I841">
        <v>0.1584414786675511</v>
      </c>
      <c r="J841">
        <v>16.11933155467259</v>
      </c>
      <c r="K841">
        <v>2.852844314864444</v>
      </c>
      <c r="L841">
        <v>3699.274187755438</v>
      </c>
      <c r="M841">
        <v>2456.643639846671</v>
      </c>
      <c r="N841">
        <v>2326.848606363193</v>
      </c>
    </row>
    <row r="842" spans="1:14">
      <c r="A842">
        <v>840</v>
      </c>
      <c r="B842">
        <v>193.68556189649</v>
      </c>
      <c r="C842">
        <v>4976.993166241864</v>
      </c>
      <c r="D842">
        <v>0.6079553008057962</v>
      </c>
      <c r="E842">
        <v>629.8090977189222</v>
      </c>
      <c r="F842">
        <v>20.1766479953764</v>
      </c>
      <c r="G842">
        <v>78318.09117864385</v>
      </c>
      <c r="H842">
        <v>0.2207506042839327</v>
      </c>
      <c r="I842">
        <v>0.1584450621342181</v>
      </c>
      <c r="J842">
        <v>16.1201960561667</v>
      </c>
      <c r="K842">
        <v>2.852844314864444</v>
      </c>
      <c r="L842">
        <v>3699.274187755438</v>
      </c>
      <c r="M842">
        <v>2456.571791927744</v>
      </c>
      <c r="N842">
        <v>2326.339119455419</v>
      </c>
    </row>
    <row r="843" spans="1:14">
      <c r="A843">
        <v>841</v>
      </c>
      <c r="B843">
        <v>193.7016478885092</v>
      </c>
      <c r="C843">
        <v>4975.483656107654</v>
      </c>
      <c r="D843">
        <v>0.6079569484108647</v>
      </c>
      <c r="E843">
        <v>629.6366719848584</v>
      </c>
      <c r="F843">
        <v>20.18276938110058</v>
      </c>
      <c r="G843">
        <v>78318.09117864391</v>
      </c>
      <c r="H843">
        <v>0.2207488918990134</v>
      </c>
      <c r="I843">
        <v>0.158442081795584</v>
      </c>
      <c r="J843">
        <v>16.11990384123983</v>
      </c>
      <c r="K843">
        <v>2.852844314864444</v>
      </c>
      <c r="L843">
        <v>3699.274187755438</v>
      </c>
      <c r="M843">
        <v>2456.600372259354</v>
      </c>
      <c r="N843">
        <v>2326.708867421443</v>
      </c>
    </row>
    <row r="844" spans="1:14">
      <c r="A844">
        <v>842</v>
      </c>
      <c r="B844">
        <v>193.6003050455571</v>
      </c>
      <c r="C844">
        <v>4976.043959497428</v>
      </c>
      <c r="D844">
        <v>0.6079544452489792</v>
      </c>
      <c r="E844">
        <v>629.7243432043821</v>
      </c>
      <c r="F844">
        <v>20.18049679786151</v>
      </c>
      <c r="G844">
        <v>78318.09117864392</v>
      </c>
      <c r="H844">
        <v>0.2207405734448788</v>
      </c>
      <c r="I844">
        <v>0.1584436008629473</v>
      </c>
      <c r="J844">
        <v>16.11913738590965</v>
      </c>
      <c r="K844">
        <v>2.852844314864444</v>
      </c>
      <c r="L844">
        <v>3699.274187755438</v>
      </c>
      <c r="M844">
        <v>2456.652213385557</v>
      </c>
      <c r="N844">
        <v>2326.661991476564</v>
      </c>
    </row>
    <row r="845" spans="1:14">
      <c r="A845">
        <v>843</v>
      </c>
      <c r="B845">
        <v>193.648932335243</v>
      </c>
      <c r="C845">
        <v>4975.021497378522</v>
      </c>
      <c r="D845">
        <v>0.6079563746803387</v>
      </c>
      <c r="E845">
        <v>629.5983388473493</v>
      </c>
      <c r="F845">
        <v>20.18464427612414</v>
      </c>
      <c r="G845">
        <v>78318.09117864392</v>
      </c>
      <c r="H845">
        <v>0.220742895783735</v>
      </c>
      <c r="I845">
        <v>0.158441431794331</v>
      </c>
      <c r="J845">
        <v>16.11928548646522</v>
      </c>
      <c r="K845">
        <v>2.852844314864444</v>
      </c>
      <c r="L845">
        <v>3699.274187755438</v>
      </c>
      <c r="M845">
        <v>2456.647230142855</v>
      </c>
      <c r="N845">
        <v>2326.853974303658</v>
      </c>
    </row>
    <row r="846" spans="1:14">
      <c r="A846">
        <v>844</v>
      </c>
      <c r="B846">
        <v>193.764734604094</v>
      </c>
      <c r="C846">
        <v>4978.858808961886</v>
      </c>
      <c r="D846">
        <v>0.607955489204453</v>
      </c>
      <c r="E846">
        <v>629.997381217486</v>
      </c>
      <c r="F846">
        <v>20.16908754470058</v>
      </c>
      <c r="G846">
        <v>78318.09117864384</v>
      </c>
      <c r="H846">
        <v>0.2207621122523346</v>
      </c>
      <c r="I846">
        <v>0.158448297882386</v>
      </c>
      <c r="J846">
        <v>16.12146570253797</v>
      </c>
      <c r="K846">
        <v>2.852844314864444</v>
      </c>
      <c r="L846">
        <v>3699.274187755438</v>
      </c>
      <c r="M846">
        <v>2456.471056224724</v>
      </c>
      <c r="N846">
        <v>2325.817617518451</v>
      </c>
    </row>
    <row r="847" spans="1:14">
      <c r="A847">
        <v>845</v>
      </c>
      <c r="B847">
        <v>193.7710617979852</v>
      </c>
      <c r="C847">
        <v>4980.040894886553</v>
      </c>
      <c r="D847">
        <v>0.607954854011389</v>
      </c>
      <c r="E847">
        <v>630.1278520759059</v>
      </c>
      <c r="F847">
        <v>20.16430011523901</v>
      </c>
      <c r="G847">
        <v>78318.09117864387</v>
      </c>
      <c r="H847">
        <v>0.2207651719226882</v>
      </c>
      <c r="I847">
        <v>0.1584505625835884</v>
      </c>
      <c r="J847">
        <v>16.12186774088191</v>
      </c>
      <c r="K847">
        <v>2.852844314864444</v>
      </c>
      <c r="L847">
        <v>3699.274187755438</v>
      </c>
      <c r="M847">
        <v>2456.436637586112</v>
      </c>
      <c r="N847">
        <v>2325.489534310092</v>
      </c>
    </row>
    <row r="848" spans="1:14">
      <c r="A848">
        <v>846</v>
      </c>
      <c r="B848">
        <v>193.680592635419</v>
      </c>
      <c r="C848">
        <v>4979.473662204827</v>
      </c>
      <c r="D848">
        <v>0.6079535925047984</v>
      </c>
      <c r="E848">
        <v>630.0871180479456</v>
      </c>
      <c r="F848">
        <v>20.1665971150437</v>
      </c>
      <c r="G848">
        <v>78318.09117864392</v>
      </c>
      <c r="H848">
        <v>0.2207554274020186</v>
      </c>
      <c r="I848">
        <v>0.1584498688785931</v>
      </c>
      <c r="J848">
        <v>16.12087333634787</v>
      </c>
      <c r="K848">
        <v>2.852844314864444</v>
      </c>
      <c r="L848">
        <v>3699.274187755438</v>
      </c>
      <c r="M848">
        <v>2456.510806323034</v>
      </c>
      <c r="N848">
        <v>2325.707670057656</v>
      </c>
    </row>
    <row r="849" spans="1:14">
      <c r="A849">
        <v>847</v>
      </c>
      <c r="B849">
        <v>193.7639970671461</v>
      </c>
      <c r="C849">
        <v>4978.208103040418</v>
      </c>
      <c r="D849">
        <v>0.6079557624774056</v>
      </c>
      <c r="E849">
        <v>629.9248101162248</v>
      </c>
      <c r="F849">
        <v>20.17172386371825</v>
      </c>
      <c r="G849">
        <v>78318.09117864387</v>
      </c>
      <c r="H849">
        <v>0.2207607128847858</v>
      </c>
      <c r="I849">
        <v>0.1584470331219381</v>
      </c>
      <c r="J849">
        <v>16.12126934012526</v>
      </c>
      <c r="K849">
        <v>2.852844314864444</v>
      </c>
      <c r="L849">
        <v>3699.274187755438</v>
      </c>
      <c r="M849">
        <v>2456.48804346238</v>
      </c>
      <c r="N849">
        <v>2326.008771631434</v>
      </c>
    </row>
    <row r="850" spans="1:14">
      <c r="A850">
        <v>848</v>
      </c>
      <c r="B850">
        <v>193.7387011998395</v>
      </c>
      <c r="C850">
        <v>4978.623567875273</v>
      </c>
      <c r="D850">
        <v>0.6079553179646273</v>
      </c>
      <c r="E850">
        <v>629.977685160914</v>
      </c>
      <c r="F850">
        <v>20.17004053863662</v>
      </c>
      <c r="G850">
        <v>78318.09117864384</v>
      </c>
      <c r="H850">
        <v>0.2207591302853867</v>
      </c>
      <c r="I850">
        <v>0.1584479649045628</v>
      </c>
      <c r="J850">
        <v>16.12115883227566</v>
      </c>
      <c r="K850">
        <v>2.852844314864444</v>
      </c>
      <c r="L850">
        <v>3699.274187755438</v>
      </c>
      <c r="M850">
        <v>2456.494409273596</v>
      </c>
      <c r="N850">
        <v>2325.892684231818</v>
      </c>
    </row>
    <row r="851" spans="1:14">
      <c r="A851">
        <v>849</v>
      </c>
      <c r="B851">
        <v>193.8642864138647</v>
      </c>
      <c r="C851">
        <v>4981.531382491938</v>
      </c>
      <c r="D851">
        <v>0.6079556550615528</v>
      </c>
      <c r="E851">
        <v>630.2709572989295</v>
      </c>
      <c r="F851">
        <v>20.15826690234014</v>
      </c>
      <c r="G851">
        <v>78318.09117864387</v>
      </c>
      <c r="H851">
        <v>0.2207771284167501</v>
      </c>
      <c r="I851">
        <v>0.1584530285452026</v>
      </c>
      <c r="J851">
        <v>16.12315672419635</v>
      </c>
      <c r="K851">
        <v>2.852844314864444</v>
      </c>
      <c r="L851">
        <v>3699.274187755438</v>
      </c>
      <c r="M851">
        <v>2456.3368602819</v>
      </c>
      <c r="N851">
        <v>2325.040573869762</v>
      </c>
    </row>
    <row r="852" spans="1:14">
      <c r="A852">
        <v>850</v>
      </c>
      <c r="B852">
        <v>193.7372203879147</v>
      </c>
      <c r="C852">
        <v>4979.362824658754</v>
      </c>
      <c r="D852">
        <v>0.6079545623771522</v>
      </c>
      <c r="E852">
        <v>630.0605378089454</v>
      </c>
      <c r="F852">
        <v>20.16704601106024</v>
      </c>
      <c r="G852">
        <v>78318.09117864395</v>
      </c>
      <c r="H852">
        <v>0.2207605696659495</v>
      </c>
      <c r="I852">
        <v>0.1584493963634782</v>
      </c>
      <c r="J852">
        <v>16.12135977805809</v>
      </c>
      <c r="K852">
        <v>2.852844314864444</v>
      </c>
      <c r="L852">
        <v>3699.274187755438</v>
      </c>
      <c r="M852">
        <v>2456.476226388403</v>
      </c>
      <c r="N852">
        <v>2325.704795523187</v>
      </c>
    </row>
    <row r="853" spans="1:14">
      <c r="A853">
        <v>851</v>
      </c>
      <c r="B853">
        <v>193.9314069793687</v>
      </c>
      <c r="C853">
        <v>4980.695468004048</v>
      </c>
      <c r="D853">
        <v>0.6079571856988879</v>
      </c>
      <c r="E853">
        <v>630.1606037867093</v>
      </c>
      <c r="F853">
        <v>20.16165008195084</v>
      </c>
      <c r="G853">
        <v>78318.09117864392</v>
      </c>
      <c r="H853">
        <v>0.2207818122524057</v>
      </c>
      <c r="I853">
        <v>0.1584510894672241</v>
      </c>
      <c r="J853">
        <v>16.12352833690699</v>
      </c>
      <c r="K853">
        <v>2.852844314864444</v>
      </c>
      <c r="L853">
        <v>3699.274187755438</v>
      </c>
      <c r="M853">
        <v>2456.31357372849</v>
      </c>
      <c r="N853">
        <v>2325.25023308542</v>
      </c>
    </row>
    <row r="854" spans="1:14">
      <c r="A854">
        <v>852</v>
      </c>
      <c r="B854">
        <v>193.958709088457</v>
      </c>
      <c r="C854">
        <v>4978.960404630598</v>
      </c>
      <c r="D854">
        <v>0.6079589197405725</v>
      </c>
      <c r="E854">
        <v>629.9601191305483</v>
      </c>
      <c r="F854">
        <v>20.16867599454354</v>
      </c>
      <c r="G854">
        <v>78318.09117864387</v>
      </c>
      <c r="H854">
        <v>0.2207807161834717</v>
      </c>
      <c r="I854">
        <v>0.1584476148817044</v>
      </c>
      <c r="J854">
        <v>16.12327390269564</v>
      </c>
      <c r="K854">
        <v>2.852844314864444</v>
      </c>
      <c r="L854">
        <v>3699.274187755438</v>
      </c>
      <c r="M854">
        <v>2456.340385563161</v>
      </c>
      <c r="N854">
        <v>2325.693366482149</v>
      </c>
    </row>
    <row r="855" spans="1:14">
      <c r="A855">
        <v>853</v>
      </c>
      <c r="B855">
        <v>193.9395790221032</v>
      </c>
      <c r="C855">
        <v>4982.27081454628</v>
      </c>
      <c r="D855">
        <v>0.6079563723594734</v>
      </c>
      <c r="E855">
        <v>630.3344568253276</v>
      </c>
      <c r="F855">
        <v>20.15527516036898</v>
      </c>
      <c r="G855">
        <v>78318.09117864385</v>
      </c>
      <c r="H855">
        <v>0.2207858983696594</v>
      </c>
      <c r="I855">
        <v>0.1584541018956715</v>
      </c>
      <c r="J855">
        <v>16.12406146617761</v>
      </c>
      <c r="K855">
        <v>2.852844314864444</v>
      </c>
      <c r="L855">
        <v>3699.274187755438</v>
      </c>
      <c r="M855">
        <v>2456.267679911675</v>
      </c>
      <c r="N855">
        <v>2324.826315737467</v>
      </c>
    </row>
    <row r="856" spans="1:14">
      <c r="A856">
        <v>854</v>
      </c>
      <c r="B856">
        <v>194.0081751034086</v>
      </c>
      <c r="C856">
        <v>4979.876478397018</v>
      </c>
      <c r="D856">
        <v>0.6079590617570101</v>
      </c>
      <c r="E856">
        <v>630.0499358636666</v>
      </c>
      <c r="F856">
        <v>20.16496586336616</v>
      </c>
      <c r="G856">
        <v>78318.09117864391</v>
      </c>
      <c r="H856">
        <v>0.2207873614248679</v>
      </c>
      <c r="I856">
        <v>0.1584491570213463</v>
      </c>
      <c r="J856">
        <v>16.12399381115972</v>
      </c>
      <c r="K856">
        <v>2.852844314864444</v>
      </c>
      <c r="L856">
        <v>3699.274187755438</v>
      </c>
      <c r="M856">
        <v>2456.284002946031</v>
      </c>
      <c r="N856">
        <v>2325.431177371707</v>
      </c>
    </row>
    <row r="857" spans="1:14">
      <c r="A857">
        <v>855</v>
      </c>
      <c r="B857">
        <v>193.8419848166979</v>
      </c>
      <c r="C857">
        <v>4980.761903459556</v>
      </c>
      <c r="D857">
        <v>0.6079554388197166</v>
      </c>
      <c r="E857">
        <v>630.1903282503325</v>
      </c>
      <c r="F857">
        <v>20.16138115755072</v>
      </c>
      <c r="G857">
        <v>78318.0911786439</v>
      </c>
      <c r="H857">
        <v>0.2207735144764153</v>
      </c>
      <c r="I857">
        <v>0.1584516146304009</v>
      </c>
      <c r="J857">
        <v>16.12272798463445</v>
      </c>
      <c r="K857">
        <v>2.852844314864444</v>
      </c>
      <c r="L857">
        <v>3699.274187755438</v>
      </c>
      <c r="M857">
        <v>2456.370653261479</v>
      </c>
      <c r="N857">
        <v>2325.316735490488</v>
      </c>
    </row>
    <row r="858" spans="1:14">
      <c r="A858">
        <v>856</v>
      </c>
      <c r="B858">
        <v>193.9652231504243</v>
      </c>
      <c r="C858">
        <v>4981.622699783862</v>
      </c>
      <c r="D858">
        <v>0.6079571961114357</v>
      </c>
      <c r="E858">
        <v>630.2556529022597</v>
      </c>
      <c r="F858">
        <v>20.15789738452349</v>
      </c>
      <c r="G858">
        <v>78318.0911786439</v>
      </c>
      <c r="H858">
        <v>0.2207869711992313</v>
      </c>
      <c r="I858">
        <v>0.1584527301092916</v>
      </c>
      <c r="J858">
        <v>16.12410802256629</v>
      </c>
      <c r="K858">
        <v>2.852844314864444</v>
      </c>
      <c r="L858">
        <v>3699.274187755438</v>
      </c>
      <c r="M858">
        <v>2456.267390932667</v>
      </c>
      <c r="N858">
        <v>2324.987843390235</v>
      </c>
    </row>
    <row r="859" spans="1:14">
      <c r="A859">
        <v>857</v>
      </c>
      <c r="B859">
        <v>193.9670850900098</v>
      </c>
      <c r="C859">
        <v>4981.167971494662</v>
      </c>
      <c r="D859">
        <v>0.607957568754021</v>
      </c>
      <c r="E859">
        <v>630.2043647480938</v>
      </c>
      <c r="F859">
        <v>20.15973758871736</v>
      </c>
      <c r="G859">
        <v>78318.09117864385</v>
      </c>
      <c r="H859">
        <v>0.2207862104823852</v>
      </c>
      <c r="I859">
        <v>0.1584518376555566</v>
      </c>
      <c r="J859">
        <v>16.12399327950029</v>
      </c>
      <c r="K859">
        <v>2.852844314864444</v>
      </c>
      <c r="L859">
        <v>3699.274187755438</v>
      </c>
      <c r="M859">
        <v>2456.277738259854</v>
      </c>
      <c r="N859">
        <v>2325.116553272319</v>
      </c>
    </row>
    <row r="860" spans="1:14">
      <c r="A860">
        <v>858</v>
      </c>
      <c r="B860">
        <v>193.9588163943044</v>
      </c>
      <c r="C860">
        <v>4980.103267948906</v>
      </c>
      <c r="D860">
        <v>0.6079578713878721</v>
      </c>
      <c r="E860">
        <v>630.087610507258</v>
      </c>
      <c r="F860">
        <v>20.16404756843814</v>
      </c>
      <c r="G860">
        <v>78318.09117864387</v>
      </c>
      <c r="H860">
        <v>0.2207831659814662</v>
      </c>
      <c r="I860">
        <v>0.1584498183368919</v>
      </c>
      <c r="J860">
        <v>16.123606771323</v>
      </c>
      <c r="K860">
        <v>2.852844314864444</v>
      </c>
      <c r="L860">
        <v>3699.274187755438</v>
      </c>
      <c r="M860">
        <v>2456.310708516479</v>
      </c>
      <c r="N860">
        <v>2325.397728756578</v>
      </c>
    </row>
    <row r="861" spans="1:14">
      <c r="A861">
        <v>859</v>
      </c>
      <c r="B861">
        <v>193.9359139360635</v>
      </c>
      <c r="C861">
        <v>4985.334952368941</v>
      </c>
      <c r="D861">
        <v>0.6079540850961545</v>
      </c>
      <c r="E861">
        <v>630.677476074605</v>
      </c>
      <c r="F861">
        <v>20.14288711793349</v>
      </c>
      <c r="G861">
        <v>78318.09117864387</v>
      </c>
      <c r="H861">
        <v>0.2207920037757135</v>
      </c>
      <c r="I861">
        <v>0.1584600462822315</v>
      </c>
      <c r="J861">
        <v>16.12491810815763</v>
      </c>
      <c r="K861">
        <v>2.852844314864444</v>
      </c>
      <c r="L861">
        <v>3699.274187755438</v>
      </c>
      <c r="M861">
        <v>2456.191261719782</v>
      </c>
      <c r="N861">
        <v>2324.015570809907</v>
      </c>
    </row>
    <row r="862" spans="1:14">
      <c r="A862">
        <v>860</v>
      </c>
      <c r="B862">
        <v>193.8896099928441</v>
      </c>
      <c r="C862">
        <v>4981.460776130442</v>
      </c>
      <c r="D862">
        <v>0.6079557888768967</v>
      </c>
      <c r="E862">
        <v>630.2563808518898</v>
      </c>
      <c r="F862">
        <v>20.15855262212074</v>
      </c>
      <c r="G862">
        <v>78318.09117864392</v>
      </c>
      <c r="H862">
        <v>0.220779517919611</v>
      </c>
      <c r="I862">
        <v>0.1584527474811461</v>
      </c>
      <c r="J862">
        <v>16.12336784665035</v>
      </c>
      <c r="K862">
        <v>2.852844314864444</v>
      </c>
      <c r="L862">
        <v>3699.274187755438</v>
      </c>
      <c r="M862">
        <v>2456.321129242988</v>
      </c>
      <c r="N862">
        <v>2325.091720335876</v>
      </c>
    </row>
    <row r="863" spans="1:14">
      <c r="A863">
        <v>861</v>
      </c>
      <c r="B863">
        <v>194.1076324060617</v>
      </c>
      <c r="C863">
        <v>4977.749469180543</v>
      </c>
      <c r="D863">
        <v>0.6079621055653349</v>
      </c>
      <c r="E863">
        <v>629.7875940172173</v>
      </c>
      <c r="F863">
        <v>20.17358242161338</v>
      </c>
      <c r="G863">
        <v>78318.0911786439</v>
      </c>
      <c r="H863">
        <v>0.2207922854268459</v>
      </c>
      <c r="I863">
        <v>0.1584445928247237</v>
      </c>
      <c r="J863">
        <v>16.1242851909618</v>
      </c>
      <c r="K863">
        <v>2.852844314864444</v>
      </c>
      <c r="L863">
        <v>3699.274187755438</v>
      </c>
      <c r="M863">
        <v>2456.273261796181</v>
      </c>
      <c r="N863">
        <v>2325.935054866796</v>
      </c>
    </row>
    <row r="864" spans="1:14">
      <c r="A864">
        <v>862</v>
      </c>
      <c r="B864">
        <v>194.1068840612803</v>
      </c>
      <c r="C864">
        <v>4977.537343726217</v>
      </c>
      <c r="D864">
        <v>0.6079622861604485</v>
      </c>
      <c r="E864">
        <v>629.7641884608779</v>
      </c>
      <c r="F864">
        <v>20.17444215003751</v>
      </c>
      <c r="G864">
        <v>78318.0911786439</v>
      </c>
      <c r="H864">
        <v>0.2207917318065975</v>
      </c>
      <c r="I864">
        <v>0.158444193437739</v>
      </c>
      <c r="J864">
        <v>16.1242165268454</v>
      </c>
      <c r="K864">
        <v>2.852844314864444</v>
      </c>
      <c r="L864">
        <v>3699.274187755438</v>
      </c>
      <c r="M864">
        <v>2456.279432149289</v>
      </c>
      <c r="N864">
        <v>2325.98350194315</v>
      </c>
    </row>
    <row r="865" spans="1:14">
      <c r="A865">
        <v>863</v>
      </c>
      <c r="B865">
        <v>194.1042985372628</v>
      </c>
      <c r="C865">
        <v>4977.98849943166</v>
      </c>
      <c r="D865">
        <v>0.6079618037509837</v>
      </c>
      <c r="E865">
        <v>629.8150825713142</v>
      </c>
      <c r="F865">
        <v>20.17261373788245</v>
      </c>
      <c r="G865">
        <v>78318.0911786439</v>
      </c>
      <c r="H865">
        <v>0.2207924866056719</v>
      </c>
      <c r="I865">
        <v>0.1584450675110849</v>
      </c>
      <c r="J865">
        <v>16.12432412839667</v>
      </c>
      <c r="K865">
        <v>2.852844314864444</v>
      </c>
      <c r="L865">
        <v>3699.274187755438</v>
      </c>
      <c r="M865">
        <v>2456.269227326945</v>
      </c>
      <c r="N865">
        <v>2325.876239652595</v>
      </c>
    </row>
    <row r="866" spans="1:14">
      <c r="A866">
        <v>864</v>
      </c>
      <c r="B866">
        <v>194.0685823260463</v>
      </c>
      <c r="C866">
        <v>4977.418349445412</v>
      </c>
      <c r="D866">
        <v>0.6079615523823162</v>
      </c>
      <c r="E866">
        <v>629.7604183305175</v>
      </c>
      <c r="F866">
        <v>20.17492445694156</v>
      </c>
      <c r="G866">
        <v>78318.09117864384</v>
      </c>
      <c r="H866">
        <v>0.220787883082102</v>
      </c>
      <c r="I866">
        <v>0.1584441300552054</v>
      </c>
      <c r="J866">
        <v>16.12383059364079</v>
      </c>
      <c r="K866">
        <v>2.852844314864444</v>
      </c>
      <c r="L866">
        <v>3699.274187755438</v>
      </c>
      <c r="M866">
        <v>2456.30757336807</v>
      </c>
      <c r="N866">
        <v>2326.042920065157</v>
      </c>
    </row>
    <row r="867" spans="1:14">
      <c r="A867">
        <v>865</v>
      </c>
      <c r="B867">
        <v>194.0951368149425</v>
      </c>
      <c r="C867">
        <v>4978.264384065113</v>
      </c>
      <c r="D867">
        <v>0.6079614556491758</v>
      </c>
      <c r="E867">
        <v>629.8481540655691</v>
      </c>
      <c r="F867">
        <v>20.17149581530593</v>
      </c>
      <c r="G867">
        <v>78318.09117864387</v>
      </c>
      <c r="H867">
        <v>0.2207922098495119</v>
      </c>
      <c r="I867">
        <v>0.158445640912068</v>
      </c>
      <c r="J867">
        <v>16.12432056860053</v>
      </c>
      <c r="K867">
        <v>2.852844314864444</v>
      </c>
      <c r="L867">
        <v>3699.274187755438</v>
      </c>
      <c r="M867">
        <v>2456.268107722555</v>
      </c>
      <c r="N867">
        <v>2325.813257628684</v>
      </c>
    </row>
    <row r="868" spans="1:14">
      <c r="A868">
        <v>866</v>
      </c>
      <c r="B868">
        <v>194.0878173962149</v>
      </c>
      <c r="C868">
        <v>4976.540595231583</v>
      </c>
      <c r="D868">
        <v>0.6079626480160382</v>
      </c>
      <c r="E868">
        <v>629.6576949551456</v>
      </c>
      <c r="F868">
        <v>20.17848287761892</v>
      </c>
      <c r="G868">
        <v>78318.09117864387</v>
      </c>
      <c r="H868">
        <v>0.2207878185041966</v>
      </c>
      <c r="I868">
        <v>0.1584423523141245</v>
      </c>
      <c r="J868">
        <v>16.12375162097865</v>
      </c>
      <c r="K868">
        <v>2.852844314864444</v>
      </c>
      <c r="L868">
        <v>3699.274187755438</v>
      </c>
      <c r="M868">
        <v>2456.317708042443</v>
      </c>
      <c r="N868">
        <v>2326.251578410875</v>
      </c>
    </row>
    <row r="869" spans="1:14">
      <c r="A869">
        <v>867</v>
      </c>
      <c r="B869">
        <v>194.124881426728</v>
      </c>
      <c r="C869">
        <v>4978.239327684412</v>
      </c>
      <c r="D869">
        <v>0.6079620221307347</v>
      </c>
      <c r="E869">
        <v>629.8379317633628</v>
      </c>
      <c r="F869">
        <v>20.17159734209987</v>
      </c>
      <c r="G869">
        <v>78318.0911786439</v>
      </c>
      <c r="H869">
        <v>0.2207949651181988</v>
      </c>
      <c r="I869">
        <v>0.1584454595103084</v>
      </c>
      <c r="J869">
        <v>16.1245858606942</v>
      </c>
      <c r="K869">
        <v>2.852844314864444</v>
      </c>
      <c r="L869">
        <v>3699.274187755438</v>
      </c>
      <c r="M869">
        <v>2456.249195644672</v>
      </c>
      <c r="N869">
        <v>2325.795777547504</v>
      </c>
    </row>
    <row r="870" spans="1:14">
      <c r="A870">
        <v>868</v>
      </c>
      <c r="B870">
        <v>194.1597150369803</v>
      </c>
      <c r="C870">
        <v>4979.444705156262</v>
      </c>
      <c r="D870">
        <v>0.6079619486728375</v>
      </c>
      <c r="E870">
        <v>629.9638644430629</v>
      </c>
      <c r="F870">
        <v>20.16671439019517</v>
      </c>
      <c r="G870">
        <v>78318.0911786439</v>
      </c>
      <c r="H870">
        <v>0.2208007731433021</v>
      </c>
      <c r="I870">
        <v>0.1584476411175781</v>
      </c>
      <c r="J870">
        <v>16.12525600915852</v>
      </c>
      <c r="K870">
        <v>2.852844314864444</v>
      </c>
      <c r="L870">
        <v>3699.274187755438</v>
      </c>
      <c r="M870">
        <v>2456.195387396453</v>
      </c>
      <c r="N870">
        <v>2325.446327100877</v>
      </c>
    </row>
    <row r="871" spans="1:14">
      <c r="A871">
        <v>869</v>
      </c>
      <c r="B871">
        <v>194.1328440016746</v>
      </c>
      <c r="C871">
        <v>4978.016101886635</v>
      </c>
      <c r="D871">
        <v>0.607962305750143</v>
      </c>
      <c r="E871">
        <v>629.8110153331527</v>
      </c>
      <c r="F871">
        <v>20.17250188335024</v>
      </c>
      <c r="G871">
        <v>78318.09117864387</v>
      </c>
      <c r="H871">
        <v>0.2207952489134523</v>
      </c>
      <c r="I871">
        <v>0.1584449913126184</v>
      </c>
      <c r="J871">
        <v>16.12459382144436</v>
      </c>
      <c r="K871">
        <v>2.852844314864444</v>
      </c>
      <c r="L871">
        <v>3699.274187755438</v>
      </c>
      <c r="M871">
        <v>2456.249692333221</v>
      </c>
      <c r="N871">
        <v>2325.854527840696</v>
      </c>
    </row>
    <row r="872" spans="1:14">
      <c r="A872">
        <v>870</v>
      </c>
      <c r="B872">
        <v>194.0884405170402</v>
      </c>
      <c r="C872">
        <v>4978.675466634035</v>
      </c>
      <c r="D872">
        <v>0.6079610474062627</v>
      </c>
      <c r="E872">
        <v>629.8957330909165</v>
      </c>
      <c r="F872">
        <v>20.16983028189762</v>
      </c>
      <c r="G872">
        <v>78318.09117864387</v>
      </c>
      <c r="H872">
        <v>0.2207924394985123</v>
      </c>
      <c r="I872">
        <v>0.15844646719672</v>
      </c>
      <c r="J872">
        <v>16.12437900291311</v>
      </c>
      <c r="K872">
        <v>2.852844314864444</v>
      </c>
      <c r="L872">
        <v>3699.274187755438</v>
      </c>
      <c r="M872">
        <v>2456.261955574055</v>
      </c>
      <c r="N872">
        <v>2325.70783346082</v>
      </c>
    </row>
    <row r="873" spans="1:14">
      <c r="A873">
        <v>871</v>
      </c>
      <c r="B873">
        <v>194.1368493927704</v>
      </c>
      <c r="C873">
        <v>4978.086145648781</v>
      </c>
      <c r="D873">
        <v>0.607962414230418</v>
      </c>
      <c r="E873">
        <v>629.8178541212153</v>
      </c>
      <c r="F873">
        <v>20.1722180477792</v>
      </c>
      <c r="G873">
        <v>78318.09117864384</v>
      </c>
      <c r="H873">
        <v>0.2207957672954111</v>
      </c>
      <c r="I873">
        <v>0.1584451108099008</v>
      </c>
      <c r="J873">
        <v>16.12465119969648</v>
      </c>
      <c r="K873">
        <v>2.852844314864444</v>
      </c>
      <c r="L873">
        <v>3699.274187755438</v>
      </c>
      <c r="M873">
        <v>2456.245298760976</v>
      </c>
      <c r="N873">
        <v>2325.828464676106</v>
      </c>
    </row>
    <row r="874" spans="1:14">
      <c r="A874">
        <v>872</v>
      </c>
      <c r="B874">
        <v>194.0603662959448</v>
      </c>
      <c r="C874">
        <v>4977.645571055982</v>
      </c>
      <c r="D874">
        <v>0.6079613136781118</v>
      </c>
      <c r="E874">
        <v>629.7878337083034</v>
      </c>
      <c r="F874">
        <v>20.17400350369914</v>
      </c>
      <c r="G874">
        <v>78318.09117864387</v>
      </c>
      <c r="H874">
        <v>0.2207875878917872</v>
      </c>
      <c r="I874">
        <v>0.1584446062957279</v>
      </c>
      <c r="J874">
        <v>16.12382180644743</v>
      </c>
      <c r="K874">
        <v>2.852844314864444</v>
      </c>
      <c r="L874">
        <v>3699.274187755438</v>
      </c>
      <c r="M874">
        <v>2456.307115348139</v>
      </c>
      <c r="N874">
        <v>2325.980679544462</v>
      </c>
    </row>
    <row r="875" spans="1:14">
      <c r="A875">
        <v>873</v>
      </c>
      <c r="B875">
        <v>194.0426765432006</v>
      </c>
      <c r="C875">
        <v>4976.92295607328</v>
      </c>
      <c r="D875">
        <v>0.6079614862358619</v>
      </c>
      <c r="E875">
        <v>629.7115761386783</v>
      </c>
      <c r="F875">
        <v>20.17693263025416</v>
      </c>
      <c r="G875">
        <v>78318.0911786439</v>
      </c>
      <c r="H875">
        <v>0.2207843928231909</v>
      </c>
      <c r="I875">
        <v>0.1584432873277734</v>
      </c>
      <c r="J875">
        <v>16.12344925547156</v>
      </c>
      <c r="K875">
        <v>2.852844314864444</v>
      </c>
      <c r="L875">
        <v>3699.274187755438</v>
      </c>
      <c r="M875">
        <v>2456.337364944578</v>
      </c>
      <c r="N875">
        <v>2326.186714073629</v>
      </c>
    </row>
    <row r="876" spans="1:14">
      <c r="A876">
        <v>874</v>
      </c>
      <c r="B876">
        <v>194.0967232637613</v>
      </c>
      <c r="C876">
        <v>4979.169264335053</v>
      </c>
      <c r="D876">
        <v>0.6079608053265639</v>
      </c>
      <c r="E876">
        <v>629.9487869372272</v>
      </c>
      <c r="F876">
        <v>20.16782998520266</v>
      </c>
      <c r="G876">
        <v>78318.09117864392</v>
      </c>
      <c r="H876">
        <v>0.2207942658073227</v>
      </c>
      <c r="I876">
        <v>0.1584473848540578</v>
      </c>
      <c r="J876">
        <v>16.12459826907831</v>
      </c>
      <c r="K876">
        <v>2.852844314864444</v>
      </c>
      <c r="L876">
        <v>3699.274187755438</v>
      </c>
      <c r="M876">
        <v>2456.243775448849</v>
      </c>
      <c r="N876">
        <v>2325.560795440226</v>
      </c>
    </row>
    <row r="877" spans="1:14">
      <c r="A877">
        <v>875</v>
      </c>
      <c r="B877">
        <v>194.1525004589028</v>
      </c>
      <c r="C877">
        <v>4977.726411814976</v>
      </c>
      <c r="D877">
        <v>0.6079628121050776</v>
      </c>
      <c r="E877">
        <v>629.7738017914502</v>
      </c>
      <c r="F877">
        <v>20.1736758678228</v>
      </c>
      <c r="G877">
        <v>78318.0911786439</v>
      </c>
      <c r="H877">
        <v>0.2207964797908217</v>
      </c>
      <c r="I877">
        <v>0.1584443458032546</v>
      </c>
      <c r="J877">
        <v>16.12468949058684</v>
      </c>
      <c r="K877">
        <v>2.852844314864444</v>
      </c>
      <c r="L877">
        <v>3699.274187755438</v>
      </c>
      <c r="M877">
        <v>2456.244313643414</v>
      </c>
      <c r="N877">
        <v>2325.90787604648</v>
      </c>
    </row>
    <row r="878" spans="1:14">
      <c r="A878">
        <v>876</v>
      </c>
      <c r="B878">
        <v>194.1119937505356</v>
      </c>
      <c r="C878">
        <v>4978.634582776822</v>
      </c>
      <c r="D878">
        <v>0.6079614045434794</v>
      </c>
      <c r="E878">
        <v>629.8852763099924</v>
      </c>
      <c r="F878">
        <v>20.1699959137486</v>
      </c>
      <c r="G878">
        <v>78318.09117864387</v>
      </c>
      <c r="H878">
        <v>0.2207945820535078</v>
      </c>
      <c r="I878">
        <v>0.1584462815832201</v>
      </c>
      <c r="J878">
        <v>16.12458259570456</v>
      </c>
      <c r="K878">
        <v>2.852844314864444</v>
      </c>
      <c r="L878">
        <v>3699.274187755438</v>
      </c>
      <c r="M878">
        <v>2456.247491410236</v>
      </c>
      <c r="N878">
        <v>2325.697142008219</v>
      </c>
    </row>
    <row r="879" spans="1:14">
      <c r="A879">
        <v>877</v>
      </c>
      <c r="B879">
        <v>194.1801514007949</v>
      </c>
      <c r="C879">
        <v>4978.939980534031</v>
      </c>
      <c r="D879">
        <v>0.6079624140379508</v>
      </c>
      <c r="E879">
        <v>629.9022898712917</v>
      </c>
      <c r="F879">
        <v>20.16875872841617</v>
      </c>
      <c r="G879">
        <v>78318.09117864387</v>
      </c>
      <c r="H879">
        <v>0.2208016872771114</v>
      </c>
      <c r="I879">
        <v>0.1584465622115039</v>
      </c>
      <c r="J879">
        <v>16.12529605191393</v>
      </c>
      <c r="K879">
        <v>2.852844314864444</v>
      </c>
      <c r="L879">
        <v>3699.274187755438</v>
      </c>
      <c r="M879">
        <v>2456.194653319374</v>
      </c>
      <c r="N879">
        <v>2325.577495357796</v>
      </c>
    </row>
    <row r="880" spans="1:14">
      <c r="A880">
        <v>878</v>
      </c>
      <c r="B880">
        <v>194.1815403528793</v>
      </c>
      <c r="C880">
        <v>4979.200746483059</v>
      </c>
      <c r="D880">
        <v>0.6079623278166051</v>
      </c>
      <c r="E880">
        <v>629.9310398208319</v>
      </c>
      <c r="F880">
        <v>20.16770246943439</v>
      </c>
      <c r="G880">
        <v>78318.09117864385</v>
      </c>
      <c r="H880">
        <v>0.22080237452215</v>
      </c>
      <c r="I880">
        <v>0.1584470593971209</v>
      </c>
      <c r="J880">
        <v>16.12538488359262</v>
      </c>
      <c r="K880">
        <v>2.852844314864444</v>
      </c>
      <c r="L880">
        <v>3699.274187755438</v>
      </c>
      <c r="M880">
        <v>2456.186986573326</v>
      </c>
      <c r="N880">
        <v>2325.508107523917</v>
      </c>
    </row>
    <row r="881" spans="1:14">
      <c r="A881">
        <v>879</v>
      </c>
      <c r="B881">
        <v>194.2303323812863</v>
      </c>
      <c r="C881">
        <v>4978.950154798589</v>
      </c>
      <c r="D881">
        <v>0.6079631925352177</v>
      </c>
      <c r="E881">
        <v>629.8908136454179</v>
      </c>
      <c r="F881">
        <v>20.16871751444921</v>
      </c>
      <c r="G881">
        <v>78318.0911786439</v>
      </c>
      <c r="H881">
        <v>0.2208064795982956</v>
      </c>
      <c r="I881">
        <v>0.1584463500717244</v>
      </c>
      <c r="J881">
        <v>16.12575857557248</v>
      </c>
      <c r="K881">
        <v>2.852844314864444</v>
      </c>
      <c r="L881">
        <v>3699.274187755438</v>
      </c>
      <c r="M881">
        <v>2456.161200049497</v>
      </c>
      <c r="N881">
        <v>2325.552403338552</v>
      </c>
    </row>
    <row r="882" spans="1:14">
      <c r="A882">
        <v>880</v>
      </c>
      <c r="B882">
        <v>194.2571809715582</v>
      </c>
      <c r="C882">
        <v>4978.986434078597</v>
      </c>
      <c r="D882">
        <v>0.6079637071231138</v>
      </c>
      <c r="E882">
        <v>629.888194857286</v>
      </c>
      <c r="F882">
        <v>20.16857055551294</v>
      </c>
      <c r="G882">
        <v>78318.09117864387</v>
      </c>
      <c r="H882">
        <v>0.2208090773969952</v>
      </c>
      <c r="I882">
        <v>0.1584463030756689</v>
      </c>
      <c r="J882">
        <v>16.12601511811344</v>
      </c>
      <c r="K882">
        <v>2.852844314864444</v>
      </c>
      <c r="L882">
        <v>3699.274187755438</v>
      </c>
      <c r="M882">
        <v>2456.142696686124</v>
      </c>
      <c r="N882">
        <v>2325.52083649777</v>
      </c>
    </row>
    <row r="883" spans="1:14">
      <c r="A883">
        <v>881</v>
      </c>
      <c r="B883">
        <v>194.2711391176638</v>
      </c>
      <c r="C883">
        <v>4980.313906482893</v>
      </c>
      <c r="D883">
        <v>0.6079629683132315</v>
      </c>
      <c r="E883">
        <v>630.0327858035516</v>
      </c>
      <c r="F883">
        <v>20.16319474560431</v>
      </c>
      <c r="G883">
        <v>78318.09117864392</v>
      </c>
      <c r="H883">
        <v>0.2208132439856458</v>
      </c>
      <c r="I883">
        <v>0.1584487986397023</v>
      </c>
      <c r="J883">
        <v>16.12652905985451</v>
      </c>
      <c r="K883">
        <v>2.852844314864444</v>
      </c>
      <c r="L883">
        <v>3699.274187755438</v>
      </c>
      <c r="M883">
        <v>2456.099038871922</v>
      </c>
      <c r="N883">
        <v>2325.175157646468</v>
      </c>
    </row>
    <row r="884" spans="1:14">
      <c r="A884">
        <v>882</v>
      </c>
      <c r="B884">
        <v>194.2312844507841</v>
      </c>
      <c r="C884">
        <v>4981.024247979458</v>
      </c>
      <c r="D884">
        <v>0.6079618167251006</v>
      </c>
      <c r="E884">
        <v>630.122036595598</v>
      </c>
      <c r="F884">
        <v>20.16031928200123</v>
      </c>
      <c r="G884">
        <v>78318.09117864388</v>
      </c>
      <c r="H884">
        <v>0.2208109803901979</v>
      </c>
      <c r="I884">
        <v>0.1584503512951177</v>
      </c>
      <c r="J884">
        <v>16.12637073436483</v>
      </c>
      <c r="K884">
        <v>2.852844314864444</v>
      </c>
      <c r="L884">
        <v>3699.274187755438</v>
      </c>
      <c r="M884">
        <v>2456.106940399204</v>
      </c>
      <c r="N884">
        <v>2325.009988555763</v>
      </c>
    </row>
    <row r="885" spans="1:14">
      <c r="A885">
        <v>883</v>
      </c>
      <c r="B885">
        <v>194.2178818494524</v>
      </c>
      <c r="C885">
        <v>4982.175639750016</v>
      </c>
      <c r="D885">
        <v>0.6079608503802446</v>
      </c>
      <c r="E885">
        <v>630.2539771733166</v>
      </c>
      <c r="F885">
        <v>20.15566018778386</v>
      </c>
      <c r="G885">
        <v>78318.09117864388</v>
      </c>
      <c r="H885">
        <v>0.2208121221590384</v>
      </c>
      <c r="I885">
        <v>0.1584526434958958</v>
      </c>
      <c r="J885">
        <v>16.12658267842038</v>
      </c>
      <c r="K885">
        <v>2.852844314864444</v>
      </c>
      <c r="L885">
        <v>3699.274187755438</v>
      </c>
      <c r="M885">
        <v>2456.086231000017</v>
      </c>
      <c r="N885">
        <v>2324.702708228516</v>
      </c>
    </row>
    <row r="886" spans="1:14">
      <c r="A886">
        <v>884</v>
      </c>
      <c r="B886">
        <v>194.20924649942</v>
      </c>
      <c r="C886">
        <v>4981.834824726902</v>
      </c>
      <c r="D886">
        <v>0.6079609356011229</v>
      </c>
      <c r="E886">
        <v>630.2181203869022</v>
      </c>
      <c r="F886">
        <v>20.15703906766133</v>
      </c>
      <c r="G886">
        <v>78318.09117864385</v>
      </c>
      <c r="H886">
        <v>0.2208105741056788</v>
      </c>
      <c r="I886">
        <v>0.1584520256601892</v>
      </c>
      <c r="J886">
        <v>16.1264043988548</v>
      </c>
      <c r="K886">
        <v>2.852844314864444</v>
      </c>
      <c r="L886">
        <v>3699.274187755438</v>
      </c>
      <c r="M886">
        <v>2456.100768995126</v>
      </c>
      <c r="N886">
        <v>2324.794099430268</v>
      </c>
    </row>
    <row r="887" spans="1:14">
      <c r="A887">
        <v>885</v>
      </c>
      <c r="B887">
        <v>194.2051197491252</v>
      </c>
      <c r="C887">
        <v>4983.605616360504</v>
      </c>
      <c r="D887">
        <v>0.6079595630641491</v>
      </c>
      <c r="E887">
        <v>630.4167741770196</v>
      </c>
      <c r="F887">
        <v>20.14987680024154</v>
      </c>
      <c r="G887">
        <v>78318.09117864384</v>
      </c>
      <c r="H887">
        <v>0.2208139448764281</v>
      </c>
      <c r="I887">
        <v>0.1584554642284232</v>
      </c>
      <c r="J887">
        <v>16.1268812078068</v>
      </c>
      <c r="K887">
        <v>2.852844314864444</v>
      </c>
      <c r="L887">
        <v>3699.274187755438</v>
      </c>
      <c r="M887">
        <v>2456.057731121713</v>
      </c>
      <c r="N887">
        <v>2324.336048789199</v>
      </c>
    </row>
    <row r="888" spans="1:14">
      <c r="A888">
        <v>886</v>
      </c>
      <c r="B888">
        <v>194.2150154221654</v>
      </c>
      <c r="C888">
        <v>4981.411937359733</v>
      </c>
      <c r="D888">
        <v>0.6079613864736005</v>
      </c>
      <c r="E888">
        <v>630.1695088691604</v>
      </c>
      <c r="F888">
        <v>20.15875026065008</v>
      </c>
      <c r="G888">
        <v>78318.0911786439</v>
      </c>
      <c r="H888">
        <v>0.2208102111387611</v>
      </c>
      <c r="I888">
        <v>0.1584511852504221</v>
      </c>
      <c r="J888">
        <v>16.12633448778097</v>
      </c>
      <c r="K888">
        <v>2.852844314864444</v>
      </c>
      <c r="L888">
        <v>3699.274187755438</v>
      </c>
      <c r="M888">
        <v>2456.107960046941</v>
      </c>
      <c r="N888">
        <v>2324.896811150866</v>
      </c>
    </row>
    <row r="889" spans="1:14">
      <c r="A889">
        <v>887</v>
      </c>
      <c r="B889">
        <v>194.2147734208116</v>
      </c>
      <c r="C889">
        <v>4982.78884100868</v>
      </c>
      <c r="D889">
        <v>0.6079604215640699</v>
      </c>
      <c r="E889">
        <v>630.3232121560836</v>
      </c>
      <c r="F889">
        <v>20.15317975431763</v>
      </c>
      <c r="G889">
        <v>78318.09117864387</v>
      </c>
      <c r="H889">
        <v>0.2208131211693091</v>
      </c>
      <c r="I889">
        <v>0.1584538439615284</v>
      </c>
      <c r="J889">
        <v>16.12673257393918</v>
      </c>
      <c r="K889">
        <v>2.852844314864444</v>
      </c>
      <c r="L889">
        <v>3699.274187755438</v>
      </c>
      <c r="M889">
        <v>2456.07248944872</v>
      </c>
      <c r="N889">
        <v>2324.542730150174</v>
      </c>
    </row>
    <row r="890" spans="1:14">
      <c r="A890">
        <v>888</v>
      </c>
      <c r="B890">
        <v>194.2066119893683</v>
      </c>
      <c r="C890">
        <v>4981.564530218535</v>
      </c>
      <c r="D890">
        <v>0.607961059516143</v>
      </c>
      <c r="E890">
        <v>630.1885680446621</v>
      </c>
      <c r="F890">
        <v>20.15813276762886</v>
      </c>
      <c r="G890">
        <v>78318.09117864387</v>
      </c>
      <c r="H890">
        <v>0.2208097689706449</v>
      </c>
      <c r="I890">
        <v>0.1584515116155975</v>
      </c>
      <c r="J890">
        <v>16.12630179168328</v>
      </c>
      <c r="K890">
        <v>2.852844314864444</v>
      </c>
      <c r="L890">
        <v>3699.274187755438</v>
      </c>
      <c r="M890">
        <v>2456.109378159923</v>
      </c>
      <c r="N890">
        <v>2324.874510544138</v>
      </c>
    </row>
    <row r="891" spans="1:14">
      <c r="A891">
        <v>889</v>
      </c>
      <c r="B891">
        <v>194.2652356207716</v>
      </c>
      <c r="C891">
        <v>4983.394066948918</v>
      </c>
      <c r="D891">
        <v>0.6079610330787338</v>
      </c>
      <c r="E891">
        <v>630.3782103770503</v>
      </c>
      <c r="F891">
        <v>20.15073218003357</v>
      </c>
      <c r="G891">
        <v>78318.09117864391</v>
      </c>
      <c r="H891">
        <v>0.2208191492057265</v>
      </c>
      <c r="I891">
        <v>0.1584547923348994</v>
      </c>
      <c r="J891">
        <v>16.12737062164598</v>
      </c>
      <c r="K891">
        <v>2.852844314864444</v>
      </c>
      <c r="L891">
        <v>3699.274187755438</v>
      </c>
      <c r="M891">
        <v>2456.02380672148</v>
      </c>
      <c r="N891">
        <v>2324.342150719135</v>
      </c>
    </row>
    <row r="892" spans="1:14">
      <c r="A892">
        <v>890</v>
      </c>
      <c r="B892">
        <v>194.2454404817449</v>
      </c>
      <c r="C892">
        <v>4983.387608557849</v>
      </c>
      <c r="D892">
        <v>0.6079606769691843</v>
      </c>
      <c r="E892">
        <v>630.3824539795989</v>
      </c>
      <c r="F892">
        <v>20.15075829506194</v>
      </c>
      <c r="G892">
        <v>78318.09117864384</v>
      </c>
      <c r="H892">
        <v>0.2208172580398719</v>
      </c>
      <c r="I892">
        <v>0.1584548701652605</v>
      </c>
      <c r="J892">
        <v>16.12718739337964</v>
      </c>
      <c r="K892">
        <v>2.852844314864444</v>
      </c>
      <c r="L892">
        <v>3699.274187755438</v>
      </c>
      <c r="M892">
        <v>2456.03703849421</v>
      </c>
      <c r="N892">
        <v>2324.354315787988</v>
      </c>
    </row>
    <row r="893" spans="1:14">
      <c r="A893">
        <v>891</v>
      </c>
      <c r="B893">
        <v>194.2994142974462</v>
      </c>
      <c r="C893">
        <v>4984.568233689184</v>
      </c>
      <c r="D893">
        <v>0.6079607370493175</v>
      </c>
      <c r="E893">
        <v>630.5006804944295</v>
      </c>
      <c r="F893">
        <v>20.14598546609395</v>
      </c>
      <c r="G893">
        <v>78318.0911786439</v>
      </c>
      <c r="H893">
        <v>0.220824882464954</v>
      </c>
      <c r="I893">
        <v>0.1584569044586609</v>
      </c>
      <c r="J893">
        <v>16.12802432712096</v>
      </c>
      <c r="K893">
        <v>2.852844314864444</v>
      </c>
      <c r="L893">
        <v>3699.274187755438</v>
      </c>
      <c r="M893">
        <v>2455.970926686593</v>
      </c>
      <c r="N893">
        <v>2324.021044434698</v>
      </c>
    </row>
    <row r="894" spans="1:14">
      <c r="A894">
        <v>892</v>
      </c>
      <c r="B894">
        <v>194.2358414773379</v>
      </c>
      <c r="C894">
        <v>4983.070190186689</v>
      </c>
      <c r="D894">
        <v>0.6079607621571678</v>
      </c>
      <c r="E894">
        <v>630.3494508958538</v>
      </c>
      <c r="F894">
        <v>20.15204188542522</v>
      </c>
      <c r="G894">
        <v>78318.09117864384</v>
      </c>
      <c r="H894">
        <v>0.2208156680846218</v>
      </c>
      <c r="I894">
        <v>0.1584543020471128</v>
      </c>
      <c r="J894">
        <v>16.12700739488751</v>
      </c>
      <c r="K894">
        <v>2.852844314864444</v>
      </c>
      <c r="L894">
        <v>3699.274187755438</v>
      </c>
      <c r="M894">
        <v>2456.051608078722</v>
      </c>
      <c r="N894">
        <v>2324.441465121365</v>
      </c>
    </row>
    <row r="895" spans="1:14">
      <c r="A895">
        <v>893</v>
      </c>
      <c r="B895">
        <v>194.3261878284082</v>
      </c>
      <c r="C895">
        <v>4983.877605157355</v>
      </c>
      <c r="D895">
        <v>0.6079619010295699</v>
      </c>
      <c r="E895">
        <v>630.4169300698984</v>
      </c>
      <c r="F895">
        <v>20.14877714628095</v>
      </c>
      <c r="G895">
        <v>78318.09117864391</v>
      </c>
      <c r="H895">
        <v>0.2208259397984823</v>
      </c>
      <c r="I895">
        <v>0.1584554521448742</v>
      </c>
      <c r="J895">
        <v>16.12806966577163</v>
      </c>
      <c r="K895">
        <v>2.852844314864444</v>
      </c>
      <c r="L895">
        <v>3699.274187755438</v>
      </c>
      <c r="M895">
        <v>2455.971189940832</v>
      </c>
      <c r="N895">
        <v>2324.17974677309</v>
      </c>
    </row>
    <row r="896" spans="1:14">
      <c r="A896">
        <v>894</v>
      </c>
      <c r="B896">
        <v>194.3318283413822</v>
      </c>
      <c r="C896">
        <v>4984.125751185031</v>
      </c>
      <c r="D896">
        <v>0.6079617740553133</v>
      </c>
      <c r="E896">
        <v>630.4431898536233</v>
      </c>
      <c r="F896">
        <v>20.14777399361968</v>
      </c>
      <c r="G896">
        <v>78318.09117864385</v>
      </c>
      <c r="H896">
        <v>0.220827009119992</v>
      </c>
      <c r="I896">
        <v>0.1584559039664937</v>
      </c>
      <c r="J896">
        <v>16.12819325816483</v>
      </c>
      <c r="K896">
        <v>2.852844314864444</v>
      </c>
      <c r="L896">
        <v>3699.274187755438</v>
      </c>
      <c r="M896">
        <v>2455.961012727966</v>
      </c>
      <c r="N896">
        <v>2324.116194180594</v>
      </c>
    </row>
    <row r="897" spans="1:14">
      <c r="A897">
        <v>895</v>
      </c>
      <c r="B897">
        <v>194.3468232544297</v>
      </c>
      <c r="C897">
        <v>4983.376364112792</v>
      </c>
      <c r="D897">
        <v>0.6079626393639322</v>
      </c>
      <c r="E897">
        <v>630.3557866621483</v>
      </c>
      <c r="F897">
        <v>20.15080376304949</v>
      </c>
      <c r="G897">
        <v>78318.09117864392</v>
      </c>
      <c r="H897">
        <v>0.2208268440430584</v>
      </c>
      <c r="I897">
        <v>0.1584543873245132</v>
      </c>
      <c r="J897">
        <v>16.12811325566152</v>
      </c>
      <c r="K897">
        <v>2.852844314864444</v>
      </c>
      <c r="L897">
        <v>3699.274187755438</v>
      </c>
      <c r="M897">
        <v>2455.970451594059</v>
      </c>
      <c r="N897">
        <v>2324.308816866248</v>
      </c>
    </row>
    <row r="898" spans="1:14">
      <c r="A898">
        <v>896</v>
      </c>
      <c r="B898">
        <v>194.3022356815119</v>
      </c>
      <c r="C898">
        <v>4984.468217045927</v>
      </c>
      <c r="D898">
        <v>0.6079610497851796</v>
      </c>
      <c r="E898">
        <v>630.4888402454002</v>
      </c>
      <c r="F898">
        <v>20.14638970858357</v>
      </c>
      <c r="G898">
        <v>78318.0911786439</v>
      </c>
      <c r="H898">
        <v>0.2208249260078085</v>
      </c>
      <c r="I898">
        <v>0.1584567013899985</v>
      </c>
      <c r="J898">
        <v>16.12802180249311</v>
      </c>
      <c r="K898">
        <v>2.852844314864444</v>
      </c>
      <c r="L898">
        <v>3699.274187755438</v>
      </c>
      <c r="M898">
        <v>2455.971716510855</v>
      </c>
      <c r="N898">
        <v>2324.040387969746</v>
      </c>
    </row>
    <row r="899" spans="1:14">
      <c r="A899">
        <v>897</v>
      </c>
      <c r="B899">
        <v>194.4296065837809</v>
      </c>
      <c r="C899">
        <v>4983.630749400094</v>
      </c>
      <c r="D899">
        <v>0.6079638337477654</v>
      </c>
      <c r="E899">
        <v>630.3634721003596</v>
      </c>
      <c r="F899">
        <v>20.14977518202847</v>
      </c>
      <c r="G899">
        <v>78318.09117864388</v>
      </c>
      <c r="H899">
        <v>0.2208352121999155</v>
      </c>
      <c r="I899">
        <v>0.1584545053339639</v>
      </c>
      <c r="J899">
        <v>16.12894495834691</v>
      </c>
      <c r="K899">
        <v>2.852844314864444</v>
      </c>
      <c r="L899">
        <v>3699.274187755438</v>
      </c>
      <c r="M899">
        <v>2455.909395385896</v>
      </c>
      <c r="N899">
        <v>2324.192193048445</v>
      </c>
    </row>
    <row r="900" spans="1:14">
      <c r="A900">
        <v>898</v>
      </c>
      <c r="B900">
        <v>194.4044755200594</v>
      </c>
      <c r="C900">
        <v>4983.905626844131</v>
      </c>
      <c r="D900">
        <v>0.6079632616023475</v>
      </c>
      <c r="E900">
        <v>630.4004457605423</v>
      </c>
      <c r="F900">
        <v>20.14866386108568</v>
      </c>
      <c r="G900">
        <v>78318.09117864391</v>
      </c>
      <c r="H900">
        <v>0.2208334147991456</v>
      </c>
      <c r="I900">
        <v>0.158455150835415</v>
      </c>
      <c r="J900">
        <v>16.12879485494753</v>
      </c>
      <c r="K900">
        <v>2.852844314864444</v>
      </c>
      <c r="L900">
        <v>3699.274187755438</v>
      </c>
      <c r="M900">
        <v>2455.918861408006</v>
      </c>
      <c r="N900">
        <v>2324.133533742554</v>
      </c>
    </row>
    <row r="901" spans="1:14">
      <c r="A901">
        <v>899</v>
      </c>
      <c r="B901">
        <v>194.4238237228145</v>
      </c>
      <c r="C901">
        <v>4984.311363335731</v>
      </c>
      <c r="D901">
        <v>0.6079631801952933</v>
      </c>
      <c r="E901">
        <v>630.4409087210527</v>
      </c>
      <c r="F901">
        <v>20.1470237050863</v>
      </c>
      <c r="G901">
        <v>78318.09117864387</v>
      </c>
      <c r="H901">
        <v>0.2208360973165459</v>
      </c>
      <c r="I901">
        <v>0.1584558488909415</v>
      </c>
      <c r="J901">
        <v>16.12908925562056</v>
      </c>
      <c r="K901">
        <v>2.852844314864444</v>
      </c>
      <c r="L901">
        <v>3699.274187755438</v>
      </c>
      <c r="M901">
        <v>2455.895699640518</v>
      </c>
      <c r="N901">
        <v>2324.013646839606</v>
      </c>
    </row>
    <row r="902" spans="1:14">
      <c r="A902">
        <v>900</v>
      </c>
      <c r="B902">
        <v>194.453990447168</v>
      </c>
      <c r="C902">
        <v>4983.67890578224</v>
      </c>
      <c r="D902">
        <v>0.6079643039369709</v>
      </c>
      <c r="E902">
        <v>630.3627978162568</v>
      </c>
      <c r="F902">
        <v>20.14958047841851</v>
      </c>
      <c r="G902">
        <v>78318.09117864384</v>
      </c>
      <c r="H902">
        <v>0.2208376003424139</v>
      </c>
      <c r="I902">
        <v>0.1584544926860324</v>
      </c>
      <c r="J902">
        <v>16.12918221079917</v>
      </c>
      <c r="K902">
        <v>2.852844314864444</v>
      </c>
      <c r="L902">
        <v>3699.274187755438</v>
      </c>
      <c r="M902">
        <v>2455.892223637377</v>
      </c>
      <c r="N902">
        <v>2324.158844888123</v>
      </c>
    </row>
    <row r="903" spans="1:14">
      <c r="A903">
        <v>901</v>
      </c>
      <c r="B903">
        <v>194.422625362285</v>
      </c>
      <c r="C903">
        <v>4984.549362547667</v>
      </c>
      <c r="D903">
        <v>0.607963232359806</v>
      </c>
      <c r="E903">
        <v>630.4677765369717</v>
      </c>
      <c r="F903">
        <v>20.14606173733035</v>
      </c>
      <c r="G903">
        <v>78318.09117864387</v>
      </c>
      <c r="H903">
        <v>0.2208364862838404</v>
      </c>
      <c r="I903">
        <v>0.1584563152160101</v>
      </c>
      <c r="J903">
        <v>16.12914813725235</v>
      </c>
      <c r="K903">
        <v>2.852844314864444</v>
      </c>
      <c r="L903">
        <v>3699.274187755438</v>
      </c>
      <c r="M903">
        <v>2455.890355893632</v>
      </c>
      <c r="N903">
        <v>2323.949638786139</v>
      </c>
    </row>
    <row r="904" spans="1:14">
      <c r="A904">
        <v>902</v>
      </c>
      <c r="B904">
        <v>194.3904610153761</v>
      </c>
      <c r="C904">
        <v>4984.001979061811</v>
      </c>
      <c r="D904">
        <v>0.6079629393599066</v>
      </c>
      <c r="E904">
        <v>630.4147172093728</v>
      </c>
      <c r="F904">
        <v>20.1482743410866</v>
      </c>
      <c r="G904">
        <v>78318.0911786439</v>
      </c>
      <c r="H904">
        <v>0.2208322888772568</v>
      </c>
      <c r="I904">
        <v>0.1584554013023346</v>
      </c>
      <c r="J904">
        <v>16.12869454460711</v>
      </c>
      <c r="K904">
        <v>2.852844314864444</v>
      </c>
      <c r="L904">
        <v>3699.274187755438</v>
      </c>
      <c r="M904">
        <v>2455.925627986251</v>
      </c>
      <c r="N904">
        <v>2324.114286974304</v>
      </c>
    </row>
    <row r="905" spans="1:14">
      <c r="A905">
        <v>903</v>
      </c>
      <c r="B905">
        <v>194.4896957280391</v>
      </c>
      <c r="C905">
        <v>4982.208256363343</v>
      </c>
      <c r="D905">
        <v>0.6079658950495556</v>
      </c>
      <c r="E905">
        <v>630.1897532946444</v>
      </c>
      <c r="F905">
        <v>20.1555282363798</v>
      </c>
      <c r="G905">
        <v>78318.09117864384</v>
      </c>
      <c r="H905">
        <v>0.220837849344746</v>
      </c>
      <c r="I905">
        <v>0.1584514909857932</v>
      </c>
      <c r="J905">
        <v>16.12908177991457</v>
      </c>
      <c r="K905">
        <v>2.852844314864444</v>
      </c>
      <c r="L905">
        <v>3699.274187755438</v>
      </c>
      <c r="M905">
        <v>2455.906748831789</v>
      </c>
      <c r="N905">
        <v>2324.52226993653</v>
      </c>
    </row>
    <row r="906" spans="1:14">
      <c r="A906">
        <v>904</v>
      </c>
      <c r="B906">
        <v>194.4934216721737</v>
      </c>
      <c r="C906">
        <v>4981.886436087852</v>
      </c>
      <c r="D906">
        <v>0.6079662272934481</v>
      </c>
      <c r="E906">
        <v>630.1529148417885</v>
      </c>
      <c r="F906">
        <v>20.15683024471197</v>
      </c>
      <c r="G906">
        <v>78318.09117864388</v>
      </c>
      <c r="H906">
        <v>0.2208375147169851</v>
      </c>
      <c r="I906">
        <v>0.1584508532009168</v>
      </c>
      <c r="J906">
        <v>16.12902248293771</v>
      </c>
      <c r="K906">
        <v>2.852844314864444</v>
      </c>
      <c r="L906">
        <v>3699.274187755438</v>
      </c>
      <c r="M906">
        <v>2455.912632808958</v>
      </c>
      <c r="N906">
        <v>2324.604182386691</v>
      </c>
    </row>
    <row r="907" spans="1:14">
      <c r="A907">
        <v>905</v>
      </c>
      <c r="B907">
        <v>194.5220214004961</v>
      </c>
      <c r="C907">
        <v>4983.686052068739</v>
      </c>
      <c r="D907">
        <v>0.6079654214857436</v>
      </c>
      <c r="E907">
        <v>630.3465890711786</v>
      </c>
      <c r="F907">
        <v>20.14955158521107</v>
      </c>
      <c r="G907">
        <v>78318.09117864388</v>
      </c>
      <c r="H907">
        <v>0.2208440446175429</v>
      </c>
      <c r="I907">
        <v>0.1584541999494859</v>
      </c>
      <c r="J907">
        <v>16.12980686305966</v>
      </c>
      <c r="K907">
        <v>2.852844314864444</v>
      </c>
      <c r="L907">
        <v>3699.274187755438</v>
      </c>
      <c r="M907">
        <v>2455.847294690116</v>
      </c>
      <c r="N907">
        <v>2324.115228980421</v>
      </c>
    </row>
    <row r="908" spans="1:14">
      <c r="A908">
        <v>906</v>
      </c>
      <c r="B908">
        <v>194.5145043862907</v>
      </c>
      <c r="C908">
        <v>4984.214506769316</v>
      </c>
      <c r="D908">
        <v>0.6079649550947347</v>
      </c>
      <c r="E908">
        <v>630.4074897288351</v>
      </c>
      <c r="F908">
        <v>20.14741521543098</v>
      </c>
      <c r="G908">
        <v>78318.09117864387</v>
      </c>
      <c r="H908">
        <v>0.2208444381288438</v>
      </c>
      <c r="I908">
        <v>0.158455258722721</v>
      </c>
      <c r="J908">
        <v>16.12989146651251</v>
      </c>
      <c r="K908">
        <v>2.852844314864444</v>
      </c>
      <c r="L908">
        <v>3699.274187755438</v>
      </c>
      <c r="M908">
        <v>2455.838696730627</v>
      </c>
      <c r="N908">
        <v>2323.975732227773</v>
      </c>
    </row>
    <row r="909" spans="1:14">
      <c r="A909">
        <v>907</v>
      </c>
      <c r="B909">
        <v>194.5761169666204</v>
      </c>
      <c r="C909">
        <v>4982.575031947462</v>
      </c>
      <c r="D909">
        <v>0.6079670791633799</v>
      </c>
      <c r="E909">
        <v>630.208999119436</v>
      </c>
      <c r="F909">
        <v>20.15404455462996</v>
      </c>
      <c r="G909">
        <v>78318.09117864387</v>
      </c>
      <c r="H909">
        <v>0.2208468278510834</v>
      </c>
      <c r="I909">
        <v>0.1584518028484915</v>
      </c>
      <c r="J909">
        <v>16.12997929133235</v>
      </c>
      <c r="K909">
        <v>2.852844314864444</v>
      </c>
      <c r="L909">
        <v>3699.274187755438</v>
      </c>
      <c r="M909">
        <v>2455.840238617498</v>
      </c>
      <c r="N909">
        <v>2324.390668529733</v>
      </c>
    </row>
    <row r="910" spans="1:14">
      <c r="A910">
        <v>908</v>
      </c>
      <c r="B910">
        <v>194.5344674285961</v>
      </c>
      <c r="C910">
        <v>4984.196459336547</v>
      </c>
      <c r="D910">
        <v>0.6079652648849314</v>
      </c>
      <c r="E910">
        <v>630.4004134450938</v>
      </c>
      <c r="F910">
        <v>20.14748816783655</v>
      </c>
      <c r="G910">
        <v>78318.09117864385</v>
      </c>
      <c r="H910">
        <v>0.2208463146465991</v>
      </c>
      <c r="I910">
        <v>0.1584551278363119</v>
      </c>
      <c r="J910">
        <v>16.13006899057523</v>
      </c>
      <c r="K910">
        <v>2.852844314864444</v>
      </c>
      <c r="L910">
        <v>3699.274187755438</v>
      </c>
      <c r="M910">
        <v>2455.825862557675</v>
      </c>
      <c r="N910">
        <v>2323.978155438291</v>
      </c>
    </row>
    <row r="911" spans="1:14">
      <c r="A911">
        <v>909</v>
      </c>
      <c r="B911">
        <v>194.5849692280717</v>
      </c>
      <c r="C911">
        <v>4984.843290549283</v>
      </c>
      <c r="D911">
        <v>0.6079656114246927</v>
      </c>
      <c r="E911">
        <v>630.4599476579318</v>
      </c>
      <c r="F911">
        <v>20.14487383806818</v>
      </c>
      <c r="G911">
        <v>78318.09117864387</v>
      </c>
      <c r="H911">
        <v>0.2208524709809484</v>
      </c>
      <c r="I911">
        <v>0.158456147471406</v>
      </c>
      <c r="J911">
        <v>16.1307185106567</v>
      </c>
      <c r="K911">
        <v>2.852844314864444</v>
      </c>
      <c r="L911">
        <v>3699.274187755438</v>
      </c>
      <c r="M911">
        <v>2455.77587942525</v>
      </c>
      <c r="N911">
        <v>2323.782831631752</v>
      </c>
    </row>
    <row r="912" spans="1:14">
      <c r="A912">
        <v>910</v>
      </c>
      <c r="B912">
        <v>194.5861056561156</v>
      </c>
      <c r="C912">
        <v>4984.135840876794</v>
      </c>
      <c r="D912">
        <v>0.6079661778550203</v>
      </c>
      <c r="E912">
        <v>630.3807661114591</v>
      </c>
      <c r="F912">
        <v>20.14773320724552</v>
      </c>
      <c r="G912">
        <v>78318.09117864387</v>
      </c>
      <c r="H912">
        <v>0.2208510551795413</v>
      </c>
      <c r="I912">
        <v>0.1584547801254833</v>
      </c>
      <c r="J912">
        <v>16.13052366005862</v>
      </c>
      <c r="K912">
        <v>2.852844314864444</v>
      </c>
      <c r="L912">
        <v>3699.274187755438</v>
      </c>
      <c r="M912">
        <v>2455.793534165705</v>
      </c>
      <c r="N912">
        <v>2323.960478724565</v>
      </c>
    </row>
    <row r="913" spans="1:14">
      <c r="A913">
        <v>911</v>
      </c>
      <c r="B913">
        <v>194.6410668944526</v>
      </c>
      <c r="C913">
        <v>4984.12403282575</v>
      </c>
      <c r="D913">
        <v>0.6079670748443207</v>
      </c>
      <c r="E913">
        <v>630.3656749893383</v>
      </c>
      <c r="F913">
        <v>20.14778093989835</v>
      </c>
      <c r="G913">
        <v>78318.0911786439</v>
      </c>
      <c r="H913">
        <v>0.2208562369018959</v>
      </c>
      <c r="I913">
        <v>0.1584545064782875</v>
      </c>
      <c r="J913">
        <v>16.13102323074305</v>
      </c>
      <c r="K913">
        <v>2.852844314864444</v>
      </c>
      <c r="L913">
        <v>3699.274187755438</v>
      </c>
      <c r="M913">
        <v>2455.757620034501</v>
      </c>
      <c r="N913">
        <v>2323.941886675324</v>
      </c>
    </row>
    <row r="914" spans="1:14">
      <c r="A914">
        <v>912</v>
      </c>
      <c r="B914">
        <v>194.6048576304779</v>
      </c>
      <c r="C914">
        <v>4985.442185590486</v>
      </c>
      <c r="D914">
        <v>0.607965639155494</v>
      </c>
      <c r="E914">
        <v>630.5218581920111</v>
      </c>
      <c r="F914">
        <v>20.1424538591379</v>
      </c>
      <c r="G914">
        <v>78318.09117864384</v>
      </c>
      <c r="H914">
        <v>0.2208556034655705</v>
      </c>
      <c r="I914">
        <v>0.1584572190985882</v>
      </c>
      <c r="J914">
        <v>16.131074362203</v>
      </c>
      <c r="K914">
        <v>2.852844314864444</v>
      </c>
      <c r="L914">
        <v>3699.274187755438</v>
      </c>
      <c r="M914">
        <v>2455.747441872761</v>
      </c>
      <c r="N914">
        <v>2323.607561100548</v>
      </c>
    </row>
    <row r="915" spans="1:14">
      <c r="A915">
        <v>913</v>
      </c>
      <c r="B915">
        <v>194.5842672584835</v>
      </c>
      <c r="C915">
        <v>4984.686568776689</v>
      </c>
      <c r="D915">
        <v>0.6079656133769193</v>
      </c>
      <c r="E915">
        <v>630.442617325182</v>
      </c>
      <c r="F915">
        <v>20.14550720594257</v>
      </c>
      <c r="G915">
        <v>78318.0911786439</v>
      </c>
      <c r="H915">
        <v>0.2208520781741196</v>
      </c>
      <c r="I915">
        <v>0.1584558463562254</v>
      </c>
      <c r="J915">
        <v>16.13066640733972</v>
      </c>
      <c r="K915">
        <v>2.852844314864444</v>
      </c>
      <c r="L915">
        <v>3699.274187755438</v>
      </c>
      <c r="M915">
        <v>2455.780352131502</v>
      </c>
      <c r="N915">
        <v>2323.829778041071</v>
      </c>
    </row>
    <row r="916" spans="1:14">
      <c r="A916">
        <v>914</v>
      </c>
      <c r="B916">
        <v>194.6159847367105</v>
      </c>
      <c r="C916">
        <v>4984.947145860877</v>
      </c>
      <c r="D916">
        <v>0.6079661451020056</v>
      </c>
      <c r="E916">
        <v>630.4637737189075</v>
      </c>
      <c r="F916">
        <v>20.14445414411993</v>
      </c>
      <c r="G916">
        <v>78318.09117864387</v>
      </c>
      <c r="H916">
        <v>0.2208556263560322</v>
      </c>
      <c r="I916">
        <v>0.158456207642989</v>
      </c>
      <c r="J916">
        <v>16.13103270512403</v>
      </c>
      <c r="K916">
        <v>2.852844314864444</v>
      </c>
      <c r="L916">
        <v>3699.274187755438</v>
      </c>
      <c r="M916">
        <v>2455.752776528905</v>
      </c>
      <c r="N916">
        <v>2323.739802456063</v>
      </c>
    </row>
    <row r="917" spans="1:14">
      <c r="A917">
        <v>915</v>
      </c>
      <c r="B917">
        <v>194.6477565257529</v>
      </c>
      <c r="C917">
        <v>4984.394435778633</v>
      </c>
      <c r="D917">
        <v>0.6079669946678519</v>
      </c>
      <c r="E917">
        <v>630.3940809111866</v>
      </c>
      <c r="F917">
        <v>20.14668792458217</v>
      </c>
      <c r="G917">
        <v>78318.0911786439</v>
      </c>
      <c r="H917">
        <v>0.2208574820071922</v>
      </c>
      <c r="I917">
        <v>0.1584549904734911</v>
      </c>
      <c r="J917">
        <v>16.13116291975581</v>
      </c>
      <c r="K917">
        <v>2.852844314864444</v>
      </c>
      <c r="L917">
        <v>3699.274187755438</v>
      </c>
      <c r="M917">
        <v>2455.746001179247</v>
      </c>
      <c r="N917">
        <v>2323.878250589417</v>
      </c>
    </row>
    <row r="918" spans="1:14">
      <c r="A918">
        <v>916</v>
      </c>
      <c r="B918">
        <v>194.6356675803949</v>
      </c>
      <c r="C918">
        <v>4984.32115417209</v>
      </c>
      <c r="D918">
        <v>0.6079668788576537</v>
      </c>
      <c r="E918">
        <v>630.3889548778429</v>
      </c>
      <c r="F918">
        <v>20.14698412974471</v>
      </c>
      <c r="G918">
        <v>78318.09117864387</v>
      </c>
      <c r="H918">
        <v>0.2208561722369902</v>
      </c>
      <c r="I918">
        <v>0.158454906086206</v>
      </c>
      <c r="J918">
        <v>16.1310311446224</v>
      </c>
      <c r="K918">
        <v>2.852844314864444</v>
      </c>
      <c r="L918">
        <v>3699.274187755438</v>
      </c>
      <c r="M918">
        <v>2455.755913822758</v>
      </c>
      <c r="N918">
        <v>2323.901123588862</v>
      </c>
    </row>
    <row r="919" spans="1:14">
      <c r="A919">
        <v>917</v>
      </c>
      <c r="B919">
        <v>194.6778359852642</v>
      </c>
      <c r="C919">
        <v>4985.930557119764</v>
      </c>
      <c r="D919">
        <v>0.6079662953903819</v>
      </c>
      <c r="E919">
        <v>630.5579171010125</v>
      </c>
      <c r="F919">
        <v>20.14048090727226</v>
      </c>
      <c r="G919">
        <v>78318.09117864388</v>
      </c>
      <c r="H919">
        <v>0.2208636145000864</v>
      </c>
      <c r="I919">
        <v>0.1584578163330987</v>
      </c>
      <c r="J919">
        <v>16.13188344441089</v>
      </c>
      <c r="K919">
        <v>2.852844314864444</v>
      </c>
      <c r="L919">
        <v>3699.274187755438</v>
      </c>
      <c r="M919">
        <v>2455.686373125599</v>
      </c>
      <c r="N919">
        <v>2323.470645188574</v>
      </c>
    </row>
    <row r="920" spans="1:14">
      <c r="A920">
        <v>918</v>
      </c>
      <c r="B920">
        <v>194.6144974433609</v>
      </c>
      <c r="C920">
        <v>4984.239165435532</v>
      </c>
      <c r="D920">
        <v>0.6079665595249519</v>
      </c>
      <c r="E920">
        <v>630.3850777855384</v>
      </c>
      <c r="F920">
        <v>20.14731553955861</v>
      </c>
      <c r="G920">
        <v>78318.0911786439</v>
      </c>
      <c r="H920">
        <v>0.2208540054791091</v>
      </c>
      <c r="I920">
        <v>0.1584548413677294</v>
      </c>
      <c r="J920">
        <v>16.13081359158797</v>
      </c>
      <c r="K920">
        <v>2.852844314864444</v>
      </c>
      <c r="L920">
        <v>3699.274187755438</v>
      </c>
      <c r="M920">
        <v>2455.771905397558</v>
      </c>
      <c r="N920">
        <v>2323.937550310548</v>
      </c>
    </row>
    <row r="921" spans="1:14">
      <c r="A921">
        <v>919</v>
      </c>
      <c r="B921">
        <v>194.5982966350901</v>
      </c>
      <c r="C921">
        <v>4985.303452827826</v>
      </c>
      <c r="D921">
        <v>0.6079654386584058</v>
      </c>
      <c r="E921">
        <v>630.5079178742664</v>
      </c>
      <c r="F921">
        <v>20.14301439036675</v>
      </c>
      <c r="G921">
        <v>78318.09117864387</v>
      </c>
      <c r="H921">
        <v>0.2208547277987964</v>
      </c>
      <c r="I921">
        <v>0.1584569718569687</v>
      </c>
      <c r="J921">
        <v>16.13097367091141</v>
      </c>
      <c r="K921">
        <v>2.852844314864444</v>
      </c>
      <c r="L921">
        <v>3699.274187755438</v>
      </c>
      <c r="M921">
        <v>2455.755106821005</v>
      </c>
      <c r="N921">
        <v>2323.663982202504</v>
      </c>
    </row>
    <row r="922" spans="1:14">
      <c r="A922">
        <v>920</v>
      </c>
      <c r="B922">
        <v>194.6513249665045</v>
      </c>
      <c r="C922">
        <v>4984.78485438459</v>
      </c>
      <c r="D922">
        <v>0.6079668592137273</v>
      </c>
      <c r="E922">
        <v>630.4367692299611</v>
      </c>
      <c r="F922">
        <v>20.14510999453223</v>
      </c>
      <c r="G922">
        <v>78318.09117864384</v>
      </c>
      <c r="H922">
        <v>0.2208586441040695</v>
      </c>
      <c r="I922">
        <v>0.1584557297544605</v>
      </c>
      <c r="J922">
        <v>16.13130901820044</v>
      </c>
      <c r="K922">
        <v>2.852844314864444</v>
      </c>
      <c r="L922">
        <v>3699.274187755438</v>
      </c>
      <c r="M922">
        <v>2455.733593418258</v>
      </c>
      <c r="N922">
        <v>2323.771104625491</v>
      </c>
    </row>
    <row r="923" spans="1:14">
      <c r="A923">
        <v>921</v>
      </c>
      <c r="B923">
        <v>194.618257915752</v>
      </c>
      <c r="C923">
        <v>4985.953380916145</v>
      </c>
      <c r="D923">
        <v>0.6079655364393756</v>
      </c>
      <c r="E923">
        <v>630.575463750892</v>
      </c>
      <c r="F923">
        <v>20.14038871181832</v>
      </c>
      <c r="G923">
        <v>78318.09117864387</v>
      </c>
      <c r="H923">
        <v>0.2208579917067295</v>
      </c>
      <c r="I923">
        <v>0.1584581386250943</v>
      </c>
      <c r="J923">
        <v>16.13134574979293</v>
      </c>
      <c r="K923">
        <v>2.852844314864444</v>
      </c>
      <c r="L923">
        <v>3699.274187755438</v>
      </c>
      <c r="M923">
        <v>2455.725203874169</v>
      </c>
      <c r="N923">
        <v>2323.48242219218</v>
      </c>
    </row>
    <row r="924" spans="1:14">
      <c r="A924">
        <v>922</v>
      </c>
      <c r="B924">
        <v>194.6230674551846</v>
      </c>
      <c r="C924">
        <v>4984.783788772062</v>
      </c>
      <c r="D924">
        <v>0.6079662993130774</v>
      </c>
      <c r="E924">
        <v>630.4436757138748</v>
      </c>
      <c r="F924">
        <v>20.14511430101423</v>
      </c>
      <c r="G924">
        <v>78318.0911786439</v>
      </c>
      <c r="H924">
        <v>0.2208559870817407</v>
      </c>
      <c r="I924">
        <v>0.1584558517207118</v>
      </c>
      <c r="J924">
        <v>16.13105012571418</v>
      </c>
      <c r="K924">
        <v>2.852844314864444</v>
      </c>
      <c r="L924">
        <v>3699.274187755438</v>
      </c>
      <c r="M924">
        <v>2455.752108203696</v>
      </c>
      <c r="N924">
        <v>2323.795009890227</v>
      </c>
    </row>
    <row r="925" spans="1:14">
      <c r="A925">
        <v>923</v>
      </c>
      <c r="B925">
        <v>194.6544809331747</v>
      </c>
      <c r="C925">
        <v>4985.47297475557</v>
      </c>
      <c r="D925">
        <v>0.6079665396521398</v>
      </c>
      <c r="E925">
        <v>630.5127942676888</v>
      </c>
      <c r="F925">
        <v>20.14232946385178</v>
      </c>
      <c r="G925">
        <v>78318.0911786439</v>
      </c>
      <c r="H925">
        <v>0.2208603950513018</v>
      </c>
      <c r="I925">
        <v>0.1584570470503947</v>
      </c>
      <c r="J925">
        <v>16.13153774338456</v>
      </c>
      <c r="K925">
        <v>2.852844314864444</v>
      </c>
      <c r="L925">
        <v>3699.274187755438</v>
      </c>
      <c r="M925">
        <v>2455.713792649829</v>
      </c>
      <c r="N925">
        <v>2323.587817838909</v>
      </c>
    </row>
    <row r="926" spans="1:14">
      <c r="A926">
        <v>924</v>
      </c>
      <c r="B926">
        <v>194.6219611199811</v>
      </c>
      <c r="C926">
        <v>4985.564441963497</v>
      </c>
      <c r="D926">
        <v>0.6079657786257141</v>
      </c>
      <c r="E926">
        <v>630.5310778499586</v>
      </c>
      <c r="F926">
        <v>20.14195992442277</v>
      </c>
      <c r="G926">
        <v>78318.09117864387</v>
      </c>
      <c r="H926">
        <v>0.2208575377212224</v>
      </c>
      <c r="I926">
        <v>0.1584573655695952</v>
      </c>
      <c r="J926">
        <v>16.13126652494304</v>
      </c>
      <c r="K926">
        <v>2.852844314864444</v>
      </c>
      <c r="L926">
        <v>3699.274187755438</v>
      </c>
      <c r="M926">
        <v>2455.732684163356</v>
      </c>
      <c r="N926">
        <v>2323.587560743897</v>
      </c>
    </row>
    <row r="927" spans="1:14">
      <c r="A927">
        <v>925</v>
      </c>
      <c r="B927">
        <v>194.6367692922642</v>
      </c>
      <c r="C927">
        <v>4985.62836021164</v>
      </c>
      <c r="D927">
        <v>0.6079660346835645</v>
      </c>
      <c r="E927">
        <v>630.534486400144</v>
      </c>
      <c r="F927">
        <v>20.14170169442656</v>
      </c>
      <c r="G927">
        <v>78318.09117864384</v>
      </c>
      <c r="H927">
        <v>0.2208590816005397</v>
      </c>
      <c r="I927">
        <v>0.1584574204681103</v>
      </c>
      <c r="J927">
        <v>16.13142067896286</v>
      </c>
      <c r="K927">
        <v>2.852844314864444</v>
      </c>
      <c r="L927">
        <v>3699.274187755438</v>
      </c>
      <c r="M927">
        <v>2455.721242257479</v>
      </c>
      <c r="N927">
        <v>2323.567479649956</v>
      </c>
    </row>
    <row r="928" spans="1:14">
      <c r="A928">
        <v>926</v>
      </c>
      <c r="B928">
        <v>194.5972645512929</v>
      </c>
      <c r="C928">
        <v>4985.130086341998</v>
      </c>
      <c r="D928">
        <v>0.6079655728633955</v>
      </c>
      <c r="E928">
        <v>630.4887464353569</v>
      </c>
      <c r="F928">
        <v>20.14371489838928</v>
      </c>
      <c r="G928">
        <v>78318.0911786439</v>
      </c>
      <c r="H928">
        <v>0.2208542945098192</v>
      </c>
      <c r="I928">
        <v>0.1584566347654373</v>
      </c>
      <c r="J928">
        <v>16.13091434744707</v>
      </c>
      <c r="K928">
        <v>2.852844314864444</v>
      </c>
      <c r="L928">
        <v>3699.274187755438</v>
      </c>
      <c r="M928">
        <v>2455.760067279107</v>
      </c>
      <c r="N928">
        <v>2323.721163801241</v>
      </c>
    </row>
    <row r="929" spans="1:14">
      <c r="A929">
        <v>927</v>
      </c>
      <c r="B929">
        <v>194.6991756629815</v>
      </c>
      <c r="C929">
        <v>4984.478820523233</v>
      </c>
      <c r="D929">
        <v>0.6079680161215827</v>
      </c>
      <c r="E929">
        <v>630.3906820249525</v>
      </c>
      <c r="F929">
        <v>20.14634685118688</v>
      </c>
      <c r="G929">
        <v>78318.0911786439</v>
      </c>
      <c r="H929">
        <v>0.2208625044714805</v>
      </c>
      <c r="I929">
        <v>0.1584549252371228</v>
      </c>
      <c r="J929">
        <v>16.13165829557917</v>
      </c>
      <c r="K929">
        <v>2.852844314864444</v>
      </c>
      <c r="L929">
        <v>3699.274187755438</v>
      </c>
      <c r="M929">
        <v>2455.710105387953</v>
      </c>
      <c r="N929">
        <v>2323.822290536188</v>
      </c>
    </row>
    <row r="930" spans="1:14">
      <c r="A930">
        <v>928</v>
      </c>
      <c r="B930">
        <v>194.6702031050521</v>
      </c>
      <c r="C930">
        <v>4985.014880924387</v>
      </c>
      <c r="D930">
        <v>0.6079670006848109</v>
      </c>
      <c r="E930">
        <v>630.4576780434188</v>
      </c>
      <c r="F930">
        <v>20.14418042660585</v>
      </c>
      <c r="G930">
        <v>78318.09117864387</v>
      </c>
      <c r="H930">
        <v>0.2208609330367936</v>
      </c>
      <c r="I930">
        <v>0.158456085419988</v>
      </c>
      <c r="J930">
        <v>16.13154842753972</v>
      </c>
      <c r="K930">
        <v>2.852844314864444</v>
      </c>
      <c r="L930">
        <v>3699.274187755438</v>
      </c>
      <c r="M930">
        <v>2455.715138627131</v>
      </c>
      <c r="N930">
        <v>2323.705949910523</v>
      </c>
    </row>
    <row r="931" spans="1:14">
      <c r="A931">
        <v>929</v>
      </c>
      <c r="B931">
        <v>194.6878910716272</v>
      </c>
      <c r="C931">
        <v>4985.087430451942</v>
      </c>
      <c r="D931">
        <v>0.6079671337507254</v>
      </c>
      <c r="E931">
        <v>630.4612389911929</v>
      </c>
      <c r="F931">
        <v>20.143887262084</v>
      </c>
      <c r="G931">
        <v>78318.0911786439</v>
      </c>
      <c r="H931">
        <v>0.2208628032464991</v>
      </c>
      <c r="I931">
        <v>0.1584561360036714</v>
      </c>
      <c r="J931">
        <v>16.13173122352833</v>
      </c>
      <c r="K931">
        <v>2.852844314864444</v>
      </c>
      <c r="L931">
        <v>3699.274187755438</v>
      </c>
      <c r="M931">
        <v>2455.701365230429</v>
      </c>
      <c r="N931">
        <v>2323.69770252028</v>
      </c>
    </row>
    <row r="932" spans="1:14">
      <c r="A932">
        <v>930</v>
      </c>
      <c r="B932">
        <v>194.6999130830674</v>
      </c>
      <c r="C932">
        <v>4984.985042462471</v>
      </c>
      <c r="D932">
        <v>0.6079675044009768</v>
      </c>
      <c r="E932">
        <v>630.4469333153177</v>
      </c>
      <c r="F932">
        <v>20.14430100296774</v>
      </c>
      <c r="G932">
        <v>78318.09117864388</v>
      </c>
      <c r="H932">
        <v>0.2208636719693587</v>
      </c>
      <c r="I932">
        <v>0.1584558947215151</v>
      </c>
      <c r="J932">
        <v>16.1318114852982</v>
      </c>
      <c r="K932">
        <v>2.852844314864444</v>
      </c>
      <c r="L932">
        <v>3699.274187755438</v>
      </c>
      <c r="M932">
        <v>2455.696407257652</v>
      </c>
      <c r="N932">
        <v>2323.696329388867</v>
      </c>
    </row>
    <row r="933" spans="1:14">
      <c r="A933">
        <v>931</v>
      </c>
      <c r="B933">
        <v>194.6538002442507</v>
      </c>
      <c r="C933">
        <v>4987.492613947328</v>
      </c>
      <c r="D933">
        <v>0.607965127218655</v>
      </c>
      <c r="E933">
        <v>630.7383641195022</v>
      </c>
      <c r="F933">
        <v>20.13417301307636</v>
      </c>
      <c r="G933">
        <v>78318.09117864387</v>
      </c>
      <c r="H933">
        <v>0.2208646135335036</v>
      </c>
      <c r="I933">
        <v>0.1584609531950258</v>
      </c>
      <c r="J933">
        <v>16.13211697699792</v>
      </c>
      <c r="K933">
        <v>2.852844314864444</v>
      </c>
      <c r="L933">
        <v>3699.274187755438</v>
      </c>
      <c r="M933">
        <v>2455.662106306471</v>
      </c>
      <c r="N933">
        <v>2323.055512639974</v>
      </c>
    </row>
    <row r="934" spans="1:14">
      <c r="A934">
        <v>932</v>
      </c>
      <c r="B934">
        <v>194.6622397826991</v>
      </c>
      <c r="C934">
        <v>4985.582717975421</v>
      </c>
      <c r="D934">
        <v>0.607966445934449</v>
      </c>
      <c r="E934">
        <v>630.5230415283731</v>
      </c>
      <c r="F934">
        <v>20.14188608858039</v>
      </c>
      <c r="G934">
        <v>78318.09117864385</v>
      </c>
      <c r="H934">
        <v>0.2208613850229525</v>
      </c>
      <c r="I934">
        <v>0.1584572187064139</v>
      </c>
      <c r="J934">
        <v>16.13164033412404</v>
      </c>
      <c r="K934">
        <v>2.852844314864444</v>
      </c>
      <c r="L934">
        <v>3699.274187755438</v>
      </c>
      <c r="M934">
        <v>2455.705714021987</v>
      </c>
      <c r="N934">
        <v>2323.561607863744</v>
      </c>
    </row>
    <row r="935" spans="1:14">
      <c r="A935">
        <v>933</v>
      </c>
      <c r="B935">
        <v>194.7701298555748</v>
      </c>
      <c r="C935">
        <v>4983.323894229181</v>
      </c>
      <c r="D935">
        <v>0.6079698620930374</v>
      </c>
      <c r="E935">
        <v>630.2439739483332</v>
      </c>
      <c r="F935">
        <v>20.15101593274798</v>
      </c>
      <c r="G935">
        <v>78318.09117864388</v>
      </c>
      <c r="H935">
        <v>0.2208667885621889</v>
      </c>
      <c r="I935">
        <v>0.1584523655372576</v>
      </c>
      <c r="J935">
        <v>16.13197180004935</v>
      </c>
      <c r="K935">
        <v>2.852844314864444</v>
      </c>
      <c r="L935">
        <v>3699.274187755438</v>
      </c>
      <c r="M935">
        <v>2455.693104637465</v>
      </c>
      <c r="N935">
        <v>2324.100418136557</v>
      </c>
    </row>
    <row r="936" spans="1:14">
      <c r="A936">
        <v>934</v>
      </c>
      <c r="B936">
        <v>194.6769694194421</v>
      </c>
      <c r="C936">
        <v>4985.032252756912</v>
      </c>
      <c r="D936">
        <v>0.6079670252174523</v>
      </c>
      <c r="E936">
        <v>630.4578966881639</v>
      </c>
      <c r="F936">
        <v>20.1441102281977</v>
      </c>
      <c r="G936">
        <v>78318.09117864391</v>
      </c>
      <c r="H936">
        <v>0.2208616205369137</v>
      </c>
      <c r="I936">
        <v>0.1584560859116673</v>
      </c>
      <c r="J936">
        <v>16.13161519152846</v>
      </c>
      <c r="K936">
        <v>2.852844314864444</v>
      </c>
      <c r="L936">
        <v>3699.274187755438</v>
      </c>
      <c r="M936">
        <v>2455.71017385707</v>
      </c>
      <c r="N936">
        <v>2323.702336065766</v>
      </c>
    </row>
    <row r="937" spans="1:14">
      <c r="A937">
        <v>935</v>
      </c>
      <c r="B937">
        <v>194.6731889365629</v>
      </c>
      <c r="C937">
        <v>4985.094547872648</v>
      </c>
      <c r="D937">
        <v>0.6079669843151938</v>
      </c>
      <c r="E937">
        <v>630.4658167999978</v>
      </c>
      <c r="F937">
        <v>20.14385850184306</v>
      </c>
      <c r="G937">
        <v>78318.0911786439</v>
      </c>
      <c r="H937">
        <v>0.2208613864881546</v>
      </c>
      <c r="I937">
        <v>0.1584562254122882</v>
      </c>
      <c r="J937">
        <v>16.13159885786873</v>
      </c>
      <c r="K937">
        <v>2.852844314864444</v>
      </c>
      <c r="L937">
        <v>3699.274187755438</v>
      </c>
      <c r="M937">
        <v>2455.711104570222</v>
      </c>
      <c r="N937">
        <v>2323.684514357536</v>
      </c>
    </row>
    <row r="938" spans="1:14">
      <c r="A938">
        <v>936</v>
      </c>
      <c r="B938">
        <v>194.6618201198816</v>
      </c>
      <c r="C938">
        <v>4984.139410117346</v>
      </c>
      <c r="D938">
        <v>0.6079674473734538</v>
      </c>
      <c r="E938">
        <v>630.3621082872354</v>
      </c>
      <c r="F938">
        <v>20.14771877905632</v>
      </c>
      <c r="G938">
        <v>78318.09117864388</v>
      </c>
      <c r="H938">
        <v>0.2208582679045012</v>
      </c>
      <c r="I938">
        <v>0.1584544345697188</v>
      </c>
      <c r="J938">
        <v>16.13121755498264</v>
      </c>
      <c r="K938">
        <v>2.852844314864444</v>
      </c>
      <c r="L938">
        <v>3699.274187755438</v>
      </c>
      <c r="M938">
        <v>2455.743351569026</v>
      </c>
      <c r="N938">
        <v>2323.935869436035</v>
      </c>
    </row>
    <row r="939" spans="1:14">
      <c r="A939">
        <v>937</v>
      </c>
      <c r="B939">
        <v>194.6696886752227</v>
      </c>
      <c r="C939">
        <v>4984.788022013208</v>
      </c>
      <c r="D939">
        <v>0.607967138437458</v>
      </c>
      <c r="E939">
        <v>630.4324730310417</v>
      </c>
      <c r="F939">
        <v>20.14509719313995</v>
      </c>
      <c r="G939">
        <v>78318.09117864387</v>
      </c>
      <c r="H939">
        <v>0.2208604092732661</v>
      </c>
      <c r="I939">
        <v>0.1584556479880985</v>
      </c>
      <c r="J939">
        <v>16.13147796413324</v>
      </c>
      <c r="K939">
        <v>2.852844314864444</v>
      </c>
      <c r="L939">
        <v>3699.274187755438</v>
      </c>
      <c r="M939">
        <v>2455.721297559914</v>
      </c>
      <c r="N939">
        <v>2323.768979200262</v>
      </c>
    </row>
    <row r="940" spans="1:14">
      <c r="A940">
        <v>938</v>
      </c>
      <c r="B940">
        <v>194.6455533424904</v>
      </c>
      <c r="C940">
        <v>4984.767537839833</v>
      </c>
      <c r="D940">
        <v>0.6079667486886294</v>
      </c>
      <c r="E940">
        <v>630.4362454148945</v>
      </c>
      <c r="F940">
        <v>20.14517997647146</v>
      </c>
      <c r="G940">
        <v>78318.09117864388</v>
      </c>
      <c r="H940">
        <v>0.2208580754746002</v>
      </c>
      <c r="I940">
        <v>0.1584557193922778</v>
      </c>
      <c r="J940">
        <v>16.13125116884999</v>
      </c>
      <c r="K940">
        <v>2.852844314864444</v>
      </c>
      <c r="L940">
        <v>3699.274187755438</v>
      </c>
      <c r="M940">
        <v>2455.737754009085</v>
      </c>
      <c r="N940">
        <v>2323.783080214905</v>
      </c>
    </row>
    <row r="941" spans="1:14">
      <c r="A941">
        <v>939</v>
      </c>
      <c r="B941">
        <v>194.6571520311213</v>
      </c>
      <c r="C941">
        <v>4984.796579934446</v>
      </c>
      <c r="D941">
        <v>0.607966970821906</v>
      </c>
      <c r="E941">
        <v>630.4366037001006</v>
      </c>
      <c r="F941">
        <v>20.14506260794629</v>
      </c>
      <c r="G941">
        <v>78318.0911786439</v>
      </c>
      <c r="H941">
        <v>0.220859226439516</v>
      </c>
      <c r="I941">
        <v>0.1584557247083636</v>
      </c>
      <c r="J941">
        <v>16.13136576667494</v>
      </c>
      <c r="K941">
        <v>2.852844314864444</v>
      </c>
      <c r="L941">
        <v>3699.274187755438</v>
      </c>
      <c r="M941">
        <v>2455.72941770746</v>
      </c>
      <c r="N941">
        <v>2323.766739640689</v>
      </c>
    </row>
    <row r="942" spans="1:14">
      <c r="A942">
        <v>940</v>
      </c>
      <c r="B942">
        <v>194.6678809683019</v>
      </c>
      <c r="C942">
        <v>4984.598763405418</v>
      </c>
      <c r="D942">
        <v>0.6079672738184032</v>
      </c>
      <c r="E942">
        <v>630.411824499454</v>
      </c>
      <c r="F942">
        <v>20.14586207577736</v>
      </c>
      <c r="G942">
        <v>78318.09117864388</v>
      </c>
      <c r="H942">
        <v>0.2208598284905949</v>
      </c>
      <c r="I942">
        <v>0.1584552922590954</v>
      </c>
      <c r="J942">
        <v>16.13140650428542</v>
      </c>
      <c r="K942">
        <v>2.852844314864444</v>
      </c>
      <c r="L942">
        <v>3699.274187755438</v>
      </c>
      <c r="M942">
        <v>2455.727423795231</v>
      </c>
      <c r="N942">
        <v>2323.818501167715</v>
      </c>
    </row>
    <row r="943" spans="1:14">
      <c r="A943">
        <v>941</v>
      </c>
      <c r="B943">
        <v>194.6654606177379</v>
      </c>
      <c r="C943">
        <v>4985.2238935801</v>
      </c>
      <c r="D943">
        <v>0.6079667599643245</v>
      </c>
      <c r="E943">
        <v>630.4821946683651</v>
      </c>
      <c r="F943">
        <v>20.14333585297426</v>
      </c>
      <c r="G943">
        <v>78318.09117864385</v>
      </c>
      <c r="H943">
        <v>0.2208609265239247</v>
      </c>
      <c r="I943">
        <v>0.158456511076984</v>
      </c>
      <c r="J943">
        <v>16.13156556570263</v>
      </c>
      <c r="K943">
        <v>2.852844314864444</v>
      </c>
      <c r="L943">
        <v>3699.274187755438</v>
      </c>
      <c r="M943">
        <v>2455.712871075083</v>
      </c>
      <c r="N943">
        <v>2323.652316207193</v>
      </c>
    </row>
    <row r="944" spans="1:14">
      <c r="A944">
        <v>942</v>
      </c>
      <c r="B944">
        <v>194.6833740201435</v>
      </c>
      <c r="C944">
        <v>4985.405037632401</v>
      </c>
      <c r="D944">
        <v>0.6079670228574549</v>
      </c>
      <c r="E944">
        <v>630.497949809746</v>
      </c>
      <c r="F944">
        <v>20.14260394745089</v>
      </c>
      <c r="G944">
        <v>78318.09117864387</v>
      </c>
      <c r="H944">
        <v>0.2208629965600743</v>
      </c>
      <c r="I944">
        <v>0.1584567819821738</v>
      </c>
      <c r="J944">
        <v>16.13178217259451</v>
      </c>
      <c r="K944">
        <v>2.852844314864444</v>
      </c>
      <c r="L944">
        <v>3699.274187755438</v>
      </c>
      <c r="M944">
        <v>2455.696457415983</v>
      </c>
      <c r="N944">
        <v>2323.592286325156</v>
      </c>
    </row>
    <row r="945" spans="1:14">
      <c r="A945">
        <v>943</v>
      </c>
      <c r="B945">
        <v>194.6648274685486</v>
      </c>
      <c r="C945">
        <v>4985.175614531332</v>
      </c>
      <c r="D945">
        <v>0.6079667794930051</v>
      </c>
      <c r="E945">
        <v>630.4769751681561</v>
      </c>
      <c r="F945">
        <v>20.14353093157714</v>
      </c>
      <c r="G945">
        <v>78318.09117864387</v>
      </c>
      <c r="H945">
        <v>0.2208607602161989</v>
      </c>
      <c r="I945">
        <v>0.1584564214944957</v>
      </c>
      <c r="J945">
        <v>16.1315457525217</v>
      </c>
      <c r="K945">
        <v>2.852844314864444</v>
      </c>
      <c r="L945">
        <v>3699.274187755438</v>
      </c>
      <c r="M945">
        <v>2455.714558535556</v>
      </c>
      <c r="N945">
        <v>2323.66428184189</v>
      </c>
    </row>
    <row r="946" spans="1:14">
      <c r="A946">
        <v>944</v>
      </c>
      <c r="B946">
        <v>194.6694278413351</v>
      </c>
      <c r="C946">
        <v>4985.943523184185</v>
      </c>
      <c r="D946">
        <v>0.6079663912743474</v>
      </c>
      <c r="E946">
        <v>630.5615295186738</v>
      </c>
      <c r="F946">
        <v>20.14042853147384</v>
      </c>
      <c r="G946">
        <v>78318.09117864392</v>
      </c>
      <c r="H946">
        <v>0.2208628223847877</v>
      </c>
      <c r="I946">
        <v>0.1584578852378015</v>
      </c>
      <c r="J946">
        <v>16.13181074361006</v>
      </c>
      <c r="K946">
        <v>2.852844314864444</v>
      </c>
      <c r="L946">
        <v>3699.274187755438</v>
      </c>
      <c r="M946">
        <v>2455.691715521422</v>
      </c>
      <c r="N946">
        <v>2323.457873529373</v>
      </c>
    </row>
    <row r="947" spans="1:14">
      <c r="A947">
        <v>945</v>
      </c>
      <c r="B947">
        <v>194.6841244268576</v>
      </c>
      <c r="C947">
        <v>4985.934335797974</v>
      </c>
      <c r="D947">
        <v>0.6079666794965242</v>
      </c>
      <c r="E947">
        <v>630.5568402312911</v>
      </c>
      <c r="F947">
        <v>20.14046564345384</v>
      </c>
      <c r="G947">
        <v>78318.09117864387</v>
      </c>
      <c r="H947">
        <v>0.2208641875072216</v>
      </c>
      <c r="I947">
        <v>0.1584578021638934</v>
      </c>
      <c r="J947">
        <v>16.13194259934227</v>
      </c>
      <c r="K947">
        <v>2.852844314864444</v>
      </c>
      <c r="L947">
        <v>3699.274187755438</v>
      </c>
      <c r="M947">
        <v>2455.682314536456</v>
      </c>
      <c r="N947">
        <v>2323.450331371257</v>
      </c>
    </row>
    <row r="948" spans="1:14">
      <c r="A948">
        <v>946</v>
      </c>
      <c r="B948">
        <v>194.7009618100144</v>
      </c>
      <c r="C948">
        <v>4985.713418447276</v>
      </c>
      <c r="D948">
        <v>0.6079671862698682</v>
      </c>
      <c r="E948">
        <v>630.5280034389184</v>
      </c>
      <c r="F948">
        <v>20.14135806905843</v>
      </c>
      <c r="G948">
        <v>78318.09117864387</v>
      </c>
      <c r="H948">
        <v>0.2208652989188817</v>
      </c>
      <c r="I948">
        <v>0.1584573017170665</v>
      </c>
      <c r="J948">
        <v>16.13203263830815</v>
      </c>
      <c r="K948">
        <v>2.852844314864444</v>
      </c>
      <c r="L948">
        <v>3699.274187755438</v>
      </c>
      <c r="M948">
        <v>2455.677014265309</v>
      </c>
      <c r="N948">
        <v>2323.494955076863</v>
      </c>
    </row>
    <row r="949" spans="1:14">
      <c r="A949">
        <v>947</v>
      </c>
      <c r="B949">
        <v>194.7069329237692</v>
      </c>
      <c r="C949">
        <v>4985.321334385748</v>
      </c>
      <c r="D949">
        <v>0.6079675636734128</v>
      </c>
      <c r="E949">
        <v>630.4827675511301</v>
      </c>
      <c r="F949">
        <v>20.14294214056491</v>
      </c>
      <c r="G949">
        <v>78318.09117864387</v>
      </c>
      <c r="H949">
        <v>0.2208650256428394</v>
      </c>
      <c r="I949">
        <v>0.1584565182700449</v>
      </c>
      <c r="J949">
        <v>16.1319735359492</v>
      </c>
      <c r="K949">
        <v>2.852844314864444</v>
      </c>
      <c r="L949">
        <v>3699.274187755438</v>
      </c>
      <c r="M949">
        <v>2455.683246642752</v>
      </c>
      <c r="N949">
        <v>2323.592996720578</v>
      </c>
    </row>
    <row r="950" spans="1:14">
      <c r="A950">
        <v>948</v>
      </c>
      <c r="B950">
        <v>194.7080974240879</v>
      </c>
      <c r="C950">
        <v>4986.890472383301</v>
      </c>
      <c r="D950">
        <v>0.6079665466623729</v>
      </c>
      <c r="E950">
        <v>630.6576146983516</v>
      </c>
      <c r="F950">
        <v>20.13660411167289</v>
      </c>
      <c r="G950">
        <v>78318.09117864387</v>
      </c>
      <c r="H950">
        <v>0.2208684567375374</v>
      </c>
      <c r="I950">
        <v>0.1584595471823149</v>
      </c>
      <c r="J950">
        <v>16.13243917642685</v>
      </c>
      <c r="K950">
        <v>2.852844314864444</v>
      </c>
      <c r="L950">
        <v>3699.274187755438</v>
      </c>
      <c r="M950">
        <v>2455.6420139186</v>
      </c>
      <c r="N950">
        <v>2323.175116922814</v>
      </c>
    </row>
    <row r="951" spans="1:14">
      <c r="A951">
        <v>949</v>
      </c>
      <c r="B951">
        <v>194.7112075584575</v>
      </c>
      <c r="C951">
        <v>4986.968349741195</v>
      </c>
      <c r="D951">
        <v>0.6079665248141666</v>
      </c>
      <c r="E951">
        <v>630.6655051500453</v>
      </c>
      <c r="F951">
        <v>20.13628965498996</v>
      </c>
      <c r="G951">
        <v>78318.0911786439</v>
      </c>
      <c r="H951">
        <v>0.2208689249783275</v>
      </c>
      <c r="I951">
        <v>0.1584596816514207</v>
      </c>
      <c r="J951">
        <v>16.13249016955709</v>
      </c>
      <c r="K951">
        <v>2.852844314864444</v>
      </c>
      <c r="L951">
        <v>3699.274187755438</v>
      </c>
      <c r="M951">
        <v>2455.637903412927</v>
      </c>
      <c r="N951">
        <v>2323.156460332787</v>
      </c>
    </row>
    <row r="952" spans="1:14">
      <c r="A952">
        <v>950</v>
      </c>
      <c r="B952">
        <v>194.7285893771641</v>
      </c>
      <c r="C952">
        <v>4987.281271884138</v>
      </c>
      <c r="D952">
        <v>0.6079665695352338</v>
      </c>
      <c r="E952">
        <v>630.6960463612846</v>
      </c>
      <c r="F952">
        <v>20.1350262229583</v>
      </c>
      <c r="G952">
        <v>78318.09117864384</v>
      </c>
      <c r="H952">
        <v>0.2208712452011395</v>
      </c>
      <c r="I952">
        <v>0.1584602049455664</v>
      </c>
      <c r="J952">
        <v>16.13273982258959</v>
      </c>
      <c r="K952">
        <v>2.852844314864444</v>
      </c>
      <c r="L952">
        <v>3699.274187755438</v>
      </c>
      <c r="M952">
        <v>2455.618312981322</v>
      </c>
      <c r="N952">
        <v>2323.069557885872</v>
      </c>
    </row>
    <row r="953" spans="1:14">
      <c r="A953">
        <v>951</v>
      </c>
      <c r="B953">
        <v>194.7601611752007</v>
      </c>
      <c r="C953">
        <v>4986.925331065406</v>
      </c>
      <c r="D953">
        <v>0.6079673630495185</v>
      </c>
      <c r="E953">
        <v>630.6484285667439</v>
      </c>
      <c r="F953">
        <v>20.13646335651118</v>
      </c>
      <c r="G953">
        <v>78318.09117864384</v>
      </c>
      <c r="H953">
        <v>0.2208734736178314</v>
      </c>
      <c r="I953">
        <v>0.1584593745684341</v>
      </c>
      <c r="J953">
        <v>16.13292541613254</v>
      </c>
      <c r="K953">
        <v>2.852844314864444</v>
      </c>
      <c r="L953">
        <v>3699.274187755438</v>
      </c>
      <c r="M953">
        <v>2455.606745862474</v>
      </c>
      <c r="N953">
        <v>2323.145823926856</v>
      </c>
    </row>
    <row r="954" spans="1:14">
      <c r="A954">
        <v>952</v>
      </c>
      <c r="B954">
        <v>194.7594000359145</v>
      </c>
      <c r="C954">
        <v>4986.927258710855</v>
      </c>
      <c r="D954">
        <v>0.607967284049782</v>
      </c>
      <c r="E954">
        <v>630.6488123906925</v>
      </c>
      <c r="F954">
        <v>20.13645557296834</v>
      </c>
      <c r="G954">
        <v>78318.09117864387</v>
      </c>
      <c r="H954">
        <v>0.2208734143579458</v>
      </c>
      <c r="I954">
        <v>0.1584593797336514</v>
      </c>
      <c r="J954">
        <v>16.13291884192988</v>
      </c>
      <c r="K954">
        <v>2.852844314864444</v>
      </c>
      <c r="L954">
        <v>3699.274187755438</v>
      </c>
      <c r="M954">
        <v>2455.607145443747</v>
      </c>
      <c r="N954">
        <v>2323.149241880329</v>
      </c>
    </row>
    <row r="955" spans="1:14">
      <c r="A955">
        <v>953</v>
      </c>
      <c r="B955">
        <v>194.7640282828503</v>
      </c>
      <c r="C955">
        <v>4986.605109575642</v>
      </c>
      <c r="D955">
        <v>0.6079676694106505</v>
      </c>
      <c r="E955">
        <v>630.6117281917127</v>
      </c>
      <c r="F955">
        <v>20.13775644632939</v>
      </c>
      <c r="G955">
        <v>78318.09117864384</v>
      </c>
      <c r="H955">
        <v>0.2208731582812959</v>
      </c>
      <c r="I955">
        <v>0.1584587385975313</v>
      </c>
      <c r="J955">
        <v>16.13286795992371</v>
      </c>
      <c r="K955">
        <v>2.852844314864444</v>
      </c>
      <c r="L955">
        <v>3699.274187755438</v>
      </c>
      <c r="M955">
        <v>2455.61247963071</v>
      </c>
      <c r="N955">
        <v>2323.228109657165</v>
      </c>
    </row>
    <row r="956" spans="1:14">
      <c r="A956">
        <v>954</v>
      </c>
      <c r="B956">
        <v>194.7926536369744</v>
      </c>
      <c r="C956">
        <v>4987.648825997116</v>
      </c>
      <c r="D956">
        <v>0.6079674487871843</v>
      </c>
      <c r="E956">
        <v>630.7210470532642</v>
      </c>
      <c r="F956">
        <v>20.13354241526427</v>
      </c>
      <c r="G956">
        <v>78318.09117864387</v>
      </c>
      <c r="H956">
        <v>0.2208780785361745</v>
      </c>
      <c r="I956">
        <v>0.1584606261794836</v>
      </c>
      <c r="J956">
        <v>16.13343228759562</v>
      </c>
      <c r="K956">
        <v>2.852844314864444</v>
      </c>
      <c r="L956">
        <v>3699.274187755438</v>
      </c>
      <c r="M956">
        <v>2455.566708333903</v>
      </c>
      <c r="N956">
        <v>2322.937809006848</v>
      </c>
    </row>
    <row r="957" spans="1:14">
      <c r="A957">
        <v>955</v>
      </c>
      <c r="B957">
        <v>194.7450252994077</v>
      </c>
      <c r="C957">
        <v>4986.750329691055</v>
      </c>
      <c r="D957">
        <v>0.6079672338288057</v>
      </c>
      <c r="E957">
        <v>630.6326883310775</v>
      </c>
      <c r="F957">
        <v>20.13717001085098</v>
      </c>
      <c r="G957">
        <v>78318.09117864384</v>
      </c>
      <c r="H957">
        <v>0.2208716699149976</v>
      </c>
      <c r="I957">
        <v>0.1584591051646033</v>
      </c>
      <c r="J957">
        <v>16.13273625861563</v>
      </c>
      <c r="K957">
        <v>2.852844314864444</v>
      </c>
      <c r="L957">
        <v>3699.274187755438</v>
      </c>
      <c r="M957">
        <v>2455.621227785423</v>
      </c>
      <c r="N957">
        <v>2323.199851734209</v>
      </c>
    </row>
    <row r="958" spans="1:14">
      <c r="A958">
        <v>956</v>
      </c>
      <c r="B958">
        <v>194.7858012698023</v>
      </c>
      <c r="C958">
        <v>4986.552988751087</v>
      </c>
      <c r="D958">
        <v>0.6079680365928224</v>
      </c>
      <c r="E958">
        <v>630.6005041958784</v>
      </c>
      <c r="F958">
        <v>20.13796693170336</v>
      </c>
      <c r="G958">
        <v>78318.09117864384</v>
      </c>
      <c r="H958">
        <v>0.2208750906113099</v>
      </c>
      <c r="I958">
        <v>0.1584585425145482</v>
      </c>
      <c r="J958">
        <v>16.13305179391381</v>
      </c>
      <c r="K958">
        <v>2.852844314864444</v>
      </c>
      <c r="L958">
        <v>3699.274187755438</v>
      </c>
      <c r="M958">
        <v>2455.599600672852</v>
      </c>
      <c r="N958">
        <v>2323.224179106877</v>
      </c>
    </row>
    <row r="959" spans="1:14">
      <c r="A959">
        <v>957</v>
      </c>
      <c r="B959">
        <v>194.7823889272629</v>
      </c>
      <c r="C959">
        <v>4986.514369214186</v>
      </c>
      <c r="D959">
        <v>0.6079680426621915</v>
      </c>
      <c r="E959">
        <v>630.597061632817</v>
      </c>
      <c r="F959">
        <v>20.13812289615056</v>
      </c>
      <c r="G959">
        <v>78318.09117864385</v>
      </c>
      <c r="H959">
        <v>0.2208746806217762</v>
      </c>
      <c r="I959">
        <v>0.1584584845479343</v>
      </c>
      <c r="J959">
        <v>16.13300948369129</v>
      </c>
      <c r="K959">
        <v>2.852844314864444</v>
      </c>
      <c r="L959">
        <v>3699.274187755438</v>
      </c>
      <c r="M959">
        <v>2455.60287463746</v>
      </c>
      <c r="N959">
        <v>2323.23457953724</v>
      </c>
    </row>
    <row r="960" spans="1:14">
      <c r="A960">
        <v>958</v>
      </c>
      <c r="B960">
        <v>194.8119169414517</v>
      </c>
      <c r="C960">
        <v>4986.618250559904</v>
      </c>
      <c r="D960">
        <v>0.6079683973882143</v>
      </c>
      <c r="E960">
        <v>630.6012190005654</v>
      </c>
      <c r="F960">
        <v>20.1377033783127</v>
      </c>
      <c r="G960">
        <v>78318.09117864385</v>
      </c>
      <c r="H960">
        <v>0.2208777119852619</v>
      </c>
      <c r="I960">
        <v>0.158458547361201</v>
      </c>
      <c r="J960">
        <v>16.13330959324174</v>
      </c>
      <c r="K960">
        <v>2.852844314864444</v>
      </c>
      <c r="L960">
        <v>3699.274187755438</v>
      </c>
      <c r="M960">
        <v>2455.580656898403</v>
      </c>
      <c r="N960">
        <v>2323.199260333767</v>
      </c>
    </row>
    <row r="961" spans="1:14">
      <c r="A961">
        <v>959</v>
      </c>
      <c r="B961">
        <v>194.7953080189963</v>
      </c>
      <c r="C961">
        <v>4986.629780609748</v>
      </c>
      <c r="D961">
        <v>0.6079681552127826</v>
      </c>
      <c r="E961">
        <v>630.606699237803</v>
      </c>
      <c r="F961">
        <v>20.13765681605845</v>
      </c>
      <c r="G961">
        <v>78318.0911786439</v>
      </c>
      <c r="H961">
        <v>0.2208761510187535</v>
      </c>
      <c r="I961">
        <v>0.1584586481764058</v>
      </c>
      <c r="J961">
        <v>16.13316100217443</v>
      </c>
      <c r="K961">
        <v>2.852844314864444</v>
      </c>
      <c r="L961">
        <v>3699.274187755438</v>
      </c>
      <c r="M961">
        <v>2455.591373544892</v>
      </c>
      <c r="N961">
        <v>2323.198839307113</v>
      </c>
    </row>
    <row r="962" spans="1:14">
      <c r="A962">
        <v>960</v>
      </c>
      <c r="B962">
        <v>194.7715008806562</v>
      </c>
      <c r="C962">
        <v>4986.388235199634</v>
      </c>
      <c r="D962">
        <v>0.6079679823975604</v>
      </c>
      <c r="E962">
        <v>630.5857445224209</v>
      </c>
      <c r="F962">
        <v>20.13863230339416</v>
      </c>
      <c r="G962">
        <v>78318.09117864387</v>
      </c>
      <c r="H962">
        <v>0.2208733694882015</v>
      </c>
      <c r="I962">
        <v>0.1584582932215724</v>
      </c>
      <c r="J962">
        <v>16.13287336302207</v>
      </c>
      <c r="K962">
        <v>2.852844314864444</v>
      </c>
      <c r="L962">
        <v>3699.274187755438</v>
      </c>
      <c r="M962">
        <v>2455.613377106346</v>
      </c>
      <c r="N962">
        <v>2323.267968439159</v>
      </c>
    </row>
    <row r="963" spans="1:14">
      <c r="A963">
        <v>961</v>
      </c>
      <c r="B963">
        <v>194.7779176763113</v>
      </c>
      <c r="C963">
        <v>4986.491708580925</v>
      </c>
      <c r="D963">
        <v>0.6079679011321646</v>
      </c>
      <c r="E963">
        <v>630.5956286633224</v>
      </c>
      <c r="F963">
        <v>20.13821441191839</v>
      </c>
      <c r="G963">
        <v>78318.09117864387</v>
      </c>
      <c r="H963">
        <v>0.2208742187672048</v>
      </c>
      <c r="I963">
        <v>0.158458458939581</v>
      </c>
      <c r="J963">
        <v>16.13296184025117</v>
      </c>
      <c r="K963">
        <v>2.852844314864444</v>
      </c>
      <c r="L963">
        <v>3699.274187755438</v>
      </c>
      <c r="M963">
        <v>2455.606346963051</v>
      </c>
      <c r="N963">
        <v>2323.246422260017</v>
      </c>
    </row>
    <row r="964" spans="1:14">
      <c r="A964">
        <v>962</v>
      </c>
      <c r="B964">
        <v>194.8112234457304</v>
      </c>
      <c r="C964">
        <v>4987.016565308801</v>
      </c>
      <c r="D964">
        <v>0.6079681478434086</v>
      </c>
      <c r="E964">
        <v>630.6458711491133</v>
      </c>
      <c r="F964">
        <v>20.13609497293457</v>
      </c>
      <c r="G964">
        <v>78318.09117864385</v>
      </c>
      <c r="H964">
        <v>0.2208784809619555</v>
      </c>
      <c r="I964">
        <v>0.1584593226421137</v>
      </c>
      <c r="J964">
        <v>16.13341869479285</v>
      </c>
      <c r="K964">
        <v>2.852844314864444</v>
      </c>
      <c r="L964">
        <v>3699.274187755438</v>
      </c>
      <c r="M964">
        <v>2455.570892042513</v>
      </c>
      <c r="N964">
        <v>2323.089800648582</v>
      </c>
    </row>
    <row r="965" spans="1:14">
      <c r="A965">
        <v>963</v>
      </c>
      <c r="B965">
        <v>194.815009992554</v>
      </c>
      <c r="C965">
        <v>4986.904134910383</v>
      </c>
      <c r="D965">
        <v>0.6079683029812454</v>
      </c>
      <c r="E965">
        <v>630.6323677241116</v>
      </c>
      <c r="F965">
        <v>20.13654894379888</v>
      </c>
      <c r="G965">
        <v>78318.09117864392</v>
      </c>
      <c r="H965">
        <v>0.2208786039114325</v>
      </c>
      <c r="I965">
        <v>0.1584590875018288</v>
      </c>
      <c r="J965">
        <v>16.13342082377979</v>
      </c>
      <c r="K965">
        <v>2.852844314864444</v>
      </c>
      <c r="L965">
        <v>3699.274187755438</v>
      </c>
      <c r="M965">
        <v>2455.571283337622</v>
      </c>
      <c r="N965">
        <v>2323.119021763312</v>
      </c>
    </row>
    <row r="966" spans="1:14">
      <c r="A966">
        <v>964</v>
      </c>
      <c r="B966">
        <v>194.854013384628</v>
      </c>
      <c r="C966">
        <v>4987.343786661841</v>
      </c>
      <c r="D966">
        <v>0.6079686628476537</v>
      </c>
      <c r="E966">
        <v>630.6716870977632</v>
      </c>
      <c r="F966">
        <v>20.13477383676994</v>
      </c>
      <c r="G966">
        <v>78318.09117864388</v>
      </c>
      <c r="H966">
        <v>0.2208832193574667</v>
      </c>
      <c r="I966">
        <v>0.1584597615853514</v>
      </c>
      <c r="J966">
        <v>16.13390489256703</v>
      </c>
      <c r="K966">
        <v>2.852844314864444</v>
      </c>
      <c r="L966">
        <v>3699.274187755438</v>
      </c>
      <c r="M966">
        <v>2455.534311582996</v>
      </c>
      <c r="N966">
        <v>2322.980576815205</v>
      </c>
    </row>
    <row r="967" spans="1:14">
      <c r="A967">
        <v>965</v>
      </c>
      <c r="B967">
        <v>194.8653064176546</v>
      </c>
      <c r="C967">
        <v>4986.86989522453</v>
      </c>
      <c r="D967">
        <v>0.6079691183571578</v>
      </c>
      <c r="E967">
        <v>630.6159626733088</v>
      </c>
      <c r="F967">
        <v>20.13668720068636</v>
      </c>
      <c r="G967">
        <v>78318.0911786439</v>
      </c>
      <c r="H967">
        <v>0.220883286733378</v>
      </c>
      <c r="I967">
        <v>0.1584587932862433</v>
      </c>
      <c r="J967">
        <v>16.13387065339341</v>
      </c>
      <c r="K967">
        <v>2.852844314864444</v>
      </c>
      <c r="L967">
        <v>3699.274187755438</v>
      </c>
      <c r="M967">
        <v>2455.539090428871</v>
      </c>
      <c r="N967">
        <v>2323.102338838784</v>
      </c>
    </row>
    <row r="968" spans="1:14">
      <c r="A968">
        <v>966</v>
      </c>
      <c r="B968">
        <v>194.8578969258177</v>
      </c>
      <c r="C968">
        <v>4987.23969421185</v>
      </c>
      <c r="D968">
        <v>0.6079688241310975</v>
      </c>
      <c r="E968">
        <v>630.6591119747518</v>
      </c>
      <c r="F968">
        <v>20.13519408485649</v>
      </c>
      <c r="G968">
        <v>78318.09117864387</v>
      </c>
      <c r="H968">
        <v>0.220883360470135</v>
      </c>
      <c r="I968">
        <v>0.1584595439571088</v>
      </c>
      <c r="J968">
        <v>16.13391026001311</v>
      </c>
      <c r="K968">
        <v>2.852844314864444</v>
      </c>
      <c r="L968">
        <v>3699.274187755438</v>
      </c>
      <c r="M968">
        <v>2455.534476620876</v>
      </c>
      <c r="N968">
        <v>2323.004525209627</v>
      </c>
    </row>
    <row r="969" spans="1:14">
      <c r="A969">
        <v>967</v>
      </c>
      <c r="B969">
        <v>194.8393952956391</v>
      </c>
      <c r="C969">
        <v>4987.761049056107</v>
      </c>
      <c r="D969">
        <v>0.6079680405217657</v>
      </c>
      <c r="E969">
        <v>630.7218735254216</v>
      </c>
      <c r="F969">
        <v>20.13308941687561</v>
      </c>
      <c r="G969">
        <v>78318.09117864385</v>
      </c>
      <c r="H969">
        <v>0.2208827372790823</v>
      </c>
      <c r="I969">
        <v>0.1584606308473398</v>
      </c>
      <c r="J969">
        <v>16.13389193623248</v>
      </c>
      <c r="K969">
        <v>2.852844314864444</v>
      </c>
      <c r="L969">
        <v>3699.274187755438</v>
      </c>
      <c r="M969">
        <v>2455.533063864563</v>
      </c>
      <c r="N969">
        <v>2322.884333971036</v>
      </c>
    </row>
    <row r="970" spans="1:14">
      <c r="A970">
        <v>968</v>
      </c>
      <c r="B970">
        <v>194.8611789337774</v>
      </c>
      <c r="C970">
        <v>4987.347686432354</v>
      </c>
      <c r="D970">
        <v>0.6079688011716569</v>
      </c>
      <c r="E970">
        <v>630.6703533606731</v>
      </c>
      <c r="F970">
        <v>20.13475809273077</v>
      </c>
      <c r="G970">
        <v>78318.09117864392</v>
      </c>
      <c r="H970">
        <v>0.2208838956860388</v>
      </c>
      <c r="I970">
        <v>0.1584597387172144</v>
      </c>
      <c r="J970">
        <v>16.13397153336976</v>
      </c>
      <c r="K970">
        <v>2.852844314864444</v>
      </c>
      <c r="L970">
        <v>3699.274187755438</v>
      </c>
      <c r="M970">
        <v>2455.529555445679</v>
      </c>
      <c r="N970">
        <v>2322.972266890998</v>
      </c>
    </row>
    <row r="971" spans="1:14">
      <c r="A971">
        <v>969</v>
      </c>
      <c r="B971">
        <v>194.8777037368629</v>
      </c>
      <c r="C971">
        <v>4986.260845374541</v>
      </c>
      <c r="D971">
        <v>0.6079697665513467</v>
      </c>
      <c r="E971">
        <v>630.5448900671535</v>
      </c>
      <c r="F971">
        <v>20.13914680853665</v>
      </c>
      <c r="G971">
        <v>78318.0911786439</v>
      </c>
      <c r="H971">
        <v>0.220883166967276</v>
      </c>
      <c r="I971">
        <v>0.1584575599147803</v>
      </c>
      <c r="J971">
        <v>16.13380764774792</v>
      </c>
      <c r="K971">
        <v>2.852844314864444</v>
      </c>
      <c r="L971">
        <v>3699.274187755438</v>
      </c>
      <c r="M971">
        <v>2455.546661121937</v>
      </c>
      <c r="N971">
        <v>2323.256994403881</v>
      </c>
    </row>
    <row r="972" spans="1:14">
      <c r="A972">
        <v>970</v>
      </c>
      <c r="B972">
        <v>194.8572960157516</v>
      </c>
      <c r="C972">
        <v>4987.455955499344</v>
      </c>
      <c r="D972">
        <v>0.6079686227840172</v>
      </c>
      <c r="E972">
        <v>630.6833628180725</v>
      </c>
      <c r="F972">
        <v>20.13432100185875</v>
      </c>
      <c r="G972">
        <v>78318.09117864388</v>
      </c>
      <c r="H972">
        <v>0.2208837759820825</v>
      </c>
      <c r="I972">
        <v>0.15845996168497</v>
      </c>
      <c r="J972">
        <v>16.13396738267888</v>
      </c>
      <c r="K972">
        <v>2.852844314864444</v>
      </c>
      <c r="L972">
        <v>3699.274187755438</v>
      </c>
      <c r="M972">
        <v>2455.529206884969</v>
      </c>
      <c r="N972">
        <v>2322.952810497916</v>
      </c>
    </row>
    <row r="973" spans="1:14">
      <c r="A973">
        <v>971</v>
      </c>
      <c r="B973">
        <v>194.8863044792017</v>
      </c>
      <c r="C973">
        <v>4988.347488837308</v>
      </c>
      <c r="D973">
        <v>0.6079685581224973</v>
      </c>
      <c r="E973">
        <v>630.7756279719983</v>
      </c>
      <c r="F973">
        <v>20.13072253193447</v>
      </c>
      <c r="G973">
        <v>78318.09117864388</v>
      </c>
      <c r="H973">
        <v>0.2208883986901165</v>
      </c>
      <c r="I973">
        <v>0.1584615558282221</v>
      </c>
      <c r="J973">
        <v>16.13449095821107</v>
      </c>
      <c r="K973">
        <v>2.852844314864444</v>
      </c>
      <c r="L973">
        <v>3699.274187755438</v>
      </c>
      <c r="M973">
        <v>2455.487181700354</v>
      </c>
      <c r="N973">
        <v>2322.697411711867</v>
      </c>
    </row>
    <row r="974" spans="1:14">
      <c r="A974">
        <v>972</v>
      </c>
      <c r="B974">
        <v>194.8808241095417</v>
      </c>
      <c r="C974">
        <v>4988.153816838371</v>
      </c>
      <c r="D974">
        <v>0.6079686295545217</v>
      </c>
      <c r="E974">
        <v>630.75541892336</v>
      </c>
      <c r="F974">
        <v>20.13150413519211</v>
      </c>
      <c r="G974">
        <v>78318.09117864388</v>
      </c>
      <c r="H974">
        <v>0.2208874565105682</v>
      </c>
      <c r="I974">
        <v>0.1584612092035358</v>
      </c>
      <c r="J974">
        <v>16.13438478506055</v>
      </c>
      <c r="K974">
        <v>2.852844314864444</v>
      </c>
      <c r="L974">
        <v>3699.274187755438</v>
      </c>
      <c r="M974">
        <v>2455.495865019715</v>
      </c>
      <c r="N974">
        <v>2322.746706479627</v>
      </c>
    </row>
    <row r="975" spans="1:14">
      <c r="A975">
        <v>973</v>
      </c>
      <c r="B975">
        <v>194.8867010637611</v>
      </c>
      <c r="C975">
        <v>4988.339680906247</v>
      </c>
      <c r="D975">
        <v>0.6079685383908242</v>
      </c>
      <c r="E975">
        <v>630.7746460828972</v>
      </c>
      <c r="F975">
        <v>20.13075404127501</v>
      </c>
      <c r="G975">
        <v>78318.09117864381</v>
      </c>
      <c r="H975">
        <v>0.220888424103893</v>
      </c>
      <c r="I975">
        <v>0.1584615378977086</v>
      </c>
      <c r="J975">
        <v>16.134492234906</v>
      </c>
      <c r="K975">
        <v>2.852844314864444</v>
      </c>
      <c r="L975">
        <v>3699.274187755438</v>
      </c>
      <c r="M975">
        <v>2455.487095811892</v>
      </c>
      <c r="N975">
        <v>2322.700912708185</v>
      </c>
    </row>
    <row r="976" spans="1:14">
      <c r="A976">
        <v>974</v>
      </c>
      <c r="B976">
        <v>194.8576656783614</v>
      </c>
      <c r="C976">
        <v>4989.451212494674</v>
      </c>
      <c r="D976">
        <v>0.6079672345988583</v>
      </c>
      <c r="E976">
        <v>630.9059388293214</v>
      </c>
      <c r="F976">
        <v>20.12626938593663</v>
      </c>
      <c r="G976">
        <v>78318.0911786439</v>
      </c>
      <c r="H976">
        <v>0.2208880438883196</v>
      </c>
      <c r="I976">
        <v>0.1584638159725972</v>
      </c>
      <c r="J976">
        <v>16.13454861127984</v>
      </c>
      <c r="K976">
        <v>2.852844314864444</v>
      </c>
      <c r="L976">
        <v>3699.274187755438</v>
      </c>
      <c r="M976">
        <v>2455.477453083659</v>
      </c>
      <c r="N976">
        <v>2322.426042558414</v>
      </c>
    </row>
    <row r="977" spans="1:14">
      <c r="A977">
        <v>975</v>
      </c>
      <c r="B977">
        <v>194.8743616737865</v>
      </c>
      <c r="C977">
        <v>4988.485132130154</v>
      </c>
      <c r="D977">
        <v>0.6079682172827069</v>
      </c>
      <c r="E977">
        <v>630.7939649947084</v>
      </c>
      <c r="F977">
        <v>20.13016708095822</v>
      </c>
      <c r="G977">
        <v>78318.09117864387</v>
      </c>
      <c r="H977">
        <v>0.2208875663096829</v>
      </c>
      <c r="I977">
        <v>0.15846187482057</v>
      </c>
      <c r="J977">
        <v>16.13442155163749</v>
      </c>
      <c r="K977">
        <v>2.852844314864444</v>
      </c>
      <c r="L977">
        <v>3699.274187755438</v>
      </c>
      <c r="M977">
        <v>2455.491453592043</v>
      </c>
      <c r="N977">
        <v>2322.669268455003</v>
      </c>
    </row>
    <row r="978" spans="1:14">
      <c r="A978">
        <v>976</v>
      </c>
      <c r="B978">
        <v>194.9198631999099</v>
      </c>
      <c r="C978">
        <v>4987.892564177421</v>
      </c>
      <c r="D978">
        <v>0.6079694516823309</v>
      </c>
      <c r="E978">
        <v>630.7164675410243</v>
      </c>
      <c r="F978">
        <v>20.13255857029803</v>
      </c>
      <c r="G978">
        <v>78318.09117864388</v>
      </c>
      <c r="H978">
        <v>0.2208906042650532</v>
      </c>
      <c r="I978">
        <v>0.1584605249365999</v>
      </c>
      <c r="J978">
        <v>16.13466592933833</v>
      </c>
      <c r="K978">
        <v>2.852844314864444</v>
      </c>
      <c r="L978">
        <v>3699.274187755438</v>
      </c>
      <c r="M978">
        <v>2455.476872082231</v>
      </c>
      <c r="N978">
        <v>2322.800490395255</v>
      </c>
    </row>
    <row r="979" spans="1:14">
      <c r="A979">
        <v>977</v>
      </c>
      <c r="B979">
        <v>194.8985375367185</v>
      </c>
      <c r="C979">
        <v>4988.145682382245</v>
      </c>
      <c r="D979">
        <v>0.6079688682304957</v>
      </c>
      <c r="E979">
        <v>630.750061789218</v>
      </c>
      <c r="F979">
        <v>20.13153696479404</v>
      </c>
      <c r="G979">
        <v>78318.0911786439</v>
      </c>
      <c r="H979">
        <v>0.2208891208567517</v>
      </c>
      <c r="I979">
        <v>0.1584611115938818</v>
      </c>
      <c r="J979">
        <v>16.13454417480337</v>
      </c>
      <c r="K979">
        <v>2.852844314864444</v>
      </c>
      <c r="L979">
        <v>3699.274187755438</v>
      </c>
      <c r="M979">
        <v>2455.48438611437</v>
      </c>
      <c r="N979">
        <v>2322.742430901631</v>
      </c>
    </row>
    <row r="980" spans="1:14">
      <c r="A980">
        <v>978</v>
      </c>
      <c r="B980">
        <v>194.8910327645105</v>
      </c>
      <c r="C980">
        <v>4988.439762844786</v>
      </c>
      <c r="D980">
        <v>0.6079686328730852</v>
      </c>
      <c r="E980">
        <v>630.7847718278861</v>
      </c>
      <c r="F980">
        <v>20.13035016251041</v>
      </c>
      <c r="G980">
        <v>78318.09117864392</v>
      </c>
      <c r="H980">
        <v>0.2208890299140815</v>
      </c>
      <c r="I980">
        <v>0.1584617153598373</v>
      </c>
      <c r="J980">
        <v>16.13456101092924</v>
      </c>
      <c r="K980">
        <v>2.852844314864444</v>
      </c>
      <c r="L980">
        <v>3699.274187755438</v>
      </c>
      <c r="M980">
        <v>2455.481759500743</v>
      </c>
      <c r="N980">
        <v>2322.666202044695</v>
      </c>
    </row>
    <row r="981" spans="1:14">
      <c r="A981">
        <v>979</v>
      </c>
      <c r="B981">
        <v>194.9007379118822</v>
      </c>
      <c r="C981">
        <v>4988.378020044674</v>
      </c>
      <c r="D981">
        <v>0.6079687481902976</v>
      </c>
      <c r="E981">
        <v>630.7753985084925</v>
      </c>
      <c r="F981">
        <v>20.13059932249414</v>
      </c>
      <c r="G981">
        <v>78318.09117864387</v>
      </c>
      <c r="H981">
        <v>0.2208898381045916</v>
      </c>
      <c r="I981">
        <v>0.1584615471999854</v>
      </c>
      <c r="J981">
        <v>16.13463173164231</v>
      </c>
      <c r="K981">
        <v>2.852844314864444</v>
      </c>
      <c r="L981">
        <v>3699.274187755438</v>
      </c>
      <c r="M981">
        <v>2455.476842124321</v>
      </c>
      <c r="N981">
        <v>2322.685507467513</v>
      </c>
    </row>
    <row r="982" spans="1:14">
      <c r="A982">
        <v>980</v>
      </c>
      <c r="B982">
        <v>194.9217314409013</v>
      </c>
      <c r="C982">
        <v>4988.571687642509</v>
      </c>
      <c r="D982">
        <v>0.6079688795501696</v>
      </c>
      <c r="E982">
        <v>630.7917218371244</v>
      </c>
      <c r="F982">
        <v>20.12981780725132</v>
      </c>
      <c r="G982">
        <v>78318.09117864388</v>
      </c>
      <c r="H982">
        <v>0.2208922484012499</v>
      </c>
      <c r="I982">
        <v>0.1584618230752285</v>
      </c>
      <c r="J982">
        <v>16.13487963197926</v>
      </c>
      <c r="K982">
        <v>2.852844314864444</v>
      </c>
      <c r="L982">
        <v>3699.274187755438</v>
      </c>
      <c r="M982">
        <v>2455.457950269023</v>
      </c>
      <c r="N982">
        <v>2322.630141018805</v>
      </c>
    </row>
    <row r="983" spans="1:14">
      <c r="A983">
        <v>981</v>
      </c>
      <c r="B983">
        <v>194.8906528336201</v>
      </c>
      <c r="C983">
        <v>4988.292349324454</v>
      </c>
      <c r="D983">
        <v>0.6079686405538416</v>
      </c>
      <c r="E983">
        <v>630.7683647925816</v>
      </c>
      <c r="F983">
        <v>20.13094505262012</v>
      </c>
      <c r="G983">
        <v>78318.09117864387</v>
      </c>
      <c r="H983">
        <v>0.2208887014063564</v>
      </c>
      <c r="I983">
        <v>0.1584614276443914</v>
      </c>
      <c r="J983">
        <v>16.13451474476392</v>
      </c>
      <c r="K983">
        <v>2.852844314864444</v>
      </c>
      <c r="L983">
        <v>3699.274187755438</v>
      </c>
      <c r="M983">
        <v>2455.48569432585</v>
      </c>
      <c r="N983">
        <v>2322.713120137309</v>
      </c>
    </row>
    <row r="984" spans="1:14">
      <c r="A984">
        <v>982</v>
      </c>
      <c r="B984">
        <v>194.9350674762475</v>
      </c>
      <c r="C984">
        <v>4988.68698762676</v>
      </c>
      <c r="D984">
        <v>0.6079691967607914</v>
      </c>
      <c r="E984">
        <v>630.8013041995592</v>
      </c>
      <c r="F984">
        <v>20.12935256104888</v>
      </c>
      <c r="G984">
        <v>78318.09117864387</v>
      </c>
      <c r="H984">
        <v>0.2208937332840953</v>
      </c>
      <c r="I984">
        <v>0.1584619901756129</v>
      </c>
      <c r="J984">
        <v>16.13503527377162</v>
      </c>
      <c r="K984">
        <v>2.852844314864444</v>
      </c>
      <c r="L984">
        <v>3699.274187755438</v>
      </c>
      <c r="M984">
        <v>2455.446327501765</v>
      </c>
      <c r="N984">
        <v>2322.584522400491</v>
      </c>
    </row>
    <row r="985" spans="1:14">
      <c r="A985">
        <v>983</v>
      </c>
      <c r="B985">
        <v>194.8900841291385</v>
      </c>
      <c r="C985">
        <v>4988.177329658703</v>
      </c>
      <c r="D985">
        <v>0.6079686989229316</v>
      </c>
      <c r="E985">
        <v>630.7556656032792</v>
      </c>
      <c r="F985">
        <v>20.13140924112389</v>
      </c>
      <c r="G985">
        <v>78318.09117864387</v>
      </c>
      <c r="H985">
        <v>0.220888405765925</v>
      </c>
      <c r="I985">
        <v>0.1584612074362831</v>
      </c>
      <c r="J985">
        <v>16.13447616353349</v>
      </c>
      <c r="K985">
        <v>2.852844314864444</v>
      </c>
      <c r="L985">
        <v>3699.274187755438</v>
      </c>
      <c r="M985">
        <v>2455.48902494273</v>
      </c>
      <c r="N985">
        <v>2322.744283986835</v>
      </c>
    </row>
    <row r="986" spans="1:14">
      <c r="A986">
        <v>984</v>
      </c>
      <c r="B986">
        <v>194.9248753780044</v>
      </c>
      <c r="C986">
        <v>4988.492655164018</v>
      </c>
      <c r="D986">
        <v>0.6079691265229037</v>
      </c>
      <c r="E986">
        <v>630.7821784289101</v>
      </c>
      <c r="F986">
        <v>20.13013672310483</v>
      </c>
      <c r="G986">
        <v>78318.09117864384</v>
      </c>
      <c r="H986">
        <v>0.2208923529860687</v>
      </c>
      <c r="I986">
        <v>0.1584616616934056</v>
      </c>
      <c r="J986">
        <v>16.13488574309952</v>
      </c>
      <c r="K986">
        <v>2.852844314864444</v>
      </c>
      <c r="L986">
        <v>3699.274187755438</v>
      </c>
      <c r="M986">
        <v>2455.458073102462</v>
      </c>
      <c r="N986">
        <v>2322.639535955435</v>
      </c>
    </row>
    <row r="987" spans="1:14">
      <c r="A987">
        <v>985</v>
      </c>
      <c r="B987">
        <v>194.8883852013141</v>
      </c>
      <c r="C987">
        <v>4988.586138411136</v>
      </c>
      <c r="D987">
        <v>0.607968361163939</v>
      </c>
      <c r="E987">
        <v>630.8016983986736</v>
      </c>
      <c r="F987">
        <v>20.12975949587178</v>
      </c>
      <c r="G987">
        <v>78318.09117864385</v>
      </c>
      <c r="H987">
        <v>0.2208891183084891</v>
      </c>
      <c r="I987">
        <v>0.1584620039083935</v>
      </c>
      <c r="J987">
        <v>16.13457902504863</v>
      </c>
      <c r="K987">
        <v>2.852844314864444</v>
      </c>
      <c r="L987">
        <v>3699.274187755438</v>
      </c>
      <c r="M987">
        <v>2455.479552760187</v>
      </c>
      <c r="N987">
        <v>2322.639587769462</v>
      </c>
    </row>
    <row r="988" spans="1:14">
      <c r="A988">
        <v>986</v>
      </c>
      <c r="B988">
        <v>194.9310045099916</v>
      </c>
      <c r="C988">
        <v>4988.666859645142</v>
      </c>
      <c r="D988">
        <v>0.6079690285784277</v>
      </c>
      <c r="E988">
        <v>630.800037139993</v>
      </c>
      <c r="F988">
        <v>20.12943377778468</v>
      </c>
      <c r="G988">
        <v>78318.09117864388</v>
      </c>
      <c r="H988">
        <v>0.2208933212855863</v>
      </c>
      <c r="I988">
        <v>0.1584619662687674</v>
      </c>
      <c r="J988">
        <v>16.13499195671305</v>
      </c>
      <c r="K988">
        <v>2.852844314864444</v>
      </c>
      <c r="L988">
        <v>3699.274187755438</v>
      </c>
      <c r="M988">
        <v>2455.449430258278</v>
      </c>
      <c r="N988">
        <v>2322.597450028468</v>
      </c>
    </row>
    <row r="989" spans="1:14">
      <c r="A989">
        <v>987</v>
      </c>
      <c r="B989">
        <v>194.9396891608544</v>
      </c>
      <c r="C989">
        <v>4988.590031015809</v>
      </c>
      <c r="D989">
        <v>0.6079692437738133</v>
      </c>
      <c r="E989">
        <v>630.789280636267</v>
      </c>
      <c r="F989">
        <v>20.12974378858869</v>
      </c>
      <c r="G989">
        <v>78318.09117864387</v>
      </c>
      <c r="H989">
        <v>0.2208939831189113</v>
      </c>
      <c r="I989">
        <v>0.1584617776530514</v>
      </c>
      <c r="J989">
        <v>16.13504919264581</v>
      </c>
      <c r="K989">
        <v>2.852844314864444</v>
      </c>
      <c r="L989">
        <v>3699.274187755438</v>
      </c>
      <c r="M989">
        <v>2455.445680362168</v>
      </c>
      <c r="N989">
        <v>2322.614813172153</v>
      </c>
    </row>
    <row r="990" spans="1:14">
      <c r="A990">
        <v>988</v>
      </c>
      <c r="B990">
        <v>194.9369592294208</v>
      </c>
      <c r="C990">
        <v>4988.691256645337</v>
      </c>
      <c r="D990">
        <v>0.6079691435602448</v>
      </c>
      <c r="E990">
        <v>630.8012644740558</v>
      </c>
      <c r="F990">
        <v>20.12933533557317</v>
      </c>
      <c r="G990">
        <v>78318.09117864382</v>
      </c>
      <c r="H990">
        <v>0.2208939381245612</v>
      </c>
      <c r="I990">
        <v>0.1584619860569224</v>
      </c>
      <c r="J990">
        <v>16.1350535887049</v>
      </c>
      <c r="K990">
        <v>2.852844314864444</v>
      </c>
      <c r="L990">
        <v>3699.274187755438</v>
      </c>
      <c r="M990">
        <v>2455.444871876575</v>
      </c>
      <c r="N990">
        <v>2322.588936802554</v>
      </c>
    </row>
    <row r="991" spans="1:14">
      <c r="A991">
        <v>989</v>
      </c>
      <c r="B991">
        <v>194.9237102802559</v>
      </c>
      <c r="C991">
        <v>4988.452332321513</v>
      </c>
      <c r="D991">
        <v>0.6079690540528507</v>
      </c>
      <c r="E991">
        <v>630.7779044916655</v>
      </c>
      <c r="F991">
        <v>20.13029943977097</v>
      </c>
      <c r="G991">
        <v>78318.09117864392</v>
      </c>
      <c r="H991">
        <v>0.2208921831798977</v>
      </c>
      <c r="I991">
        <v>0.1584615832984085</v>
      </c>
      <c r="J991">
        <v>16.13486319616637</v>
      </c>
      <c r="K991">
        <v>2.852844314864444</v>
      </c>
      <c r="L991">
        <v>3699.274187755438</v>
      </c>
      <c r="M991">
        <v>2455.459724603792</v>
      </c>
      <c r="N991">
        <v>2322.660635476192</v>
      </c>
    </row>
    <row r="992" spans="1:14">
      <c r="A992">
        <v>990</v>
      </c>
      <c r="B992">
        <v>194.9356930678505</v>
      </c>
      <c r="C992">
        <v>4988.863703382016</v>
      </c>
      <c r="D992">
        <v>0.6079690007864426</v>
      </c>
      <c r="E992">
        <v>630.8208267006829</v>
      </c>
      <c r="F992">
        <v>20.12863953821399</v>
      </c>
      <c r="G992">
        <v>78318.09117864384</v>
      </c>
      <c r="H992">
        <v>0.2208941840068234</v>
      </c>
      <c r="I992">
        <v>0.1584623251295696</v>
      </c>
      <c r="J992">
        <v>16.13509191501526</v>
      </c>
      <c r="K992">
        <v>2.852844314864444</v>
      </c>
      <c r="L992">
        <v>3699.274187755438</v>
      </c>
      <c r="M992">
        <v>2455.441254114409</v>
      </c>
      <c r="N992">
        <v>2322.543900948456</v>
      </c>
    </row>
    <row r="993" spans="1:14">
      <c r="A993">
        <v>991</v>
      </c>
      <c r="B993">
        <v>194.9479357697898</v>
      </c>
      <c r="C993">
        <v>4988.362648705104</v>
      </c>
      <c r="D993">
        <v>0.6079695558521675</v>
      </c>
      <c r="E993">
        <v>630.7618479925396</v>
      </c>
      <c r="F993">
        <v>20.13066135372557</v>
      </c>
      <c r="G993">
        <v>78318.09117864388</v>
      </c>
      <c r="H993">
        <v>0.2208942778958316</v>
      </c>
      <c r="I993">
        <v>0.1584613013424459</v>
      </c>
      <c r="J993">
        <v>16.13505876909502</v>
      </c>
      <c r="K993">
        <v>2.852844314864444</v>
      </c>
      <c r="L993">
        <v>3699.274187755438</v>
      </c>
      <c r="M993">
        <v>2455.44614323797</v>
      </c>
      <c r="N993">
        <v>2322.670078719251</v>
      </c>
    </row>
    <row r="994" spans="1:14">
      <c r="A994">
        <v>992</v>
      </c>
      <c r="B994">
        <v>194.9400041445301</v>
      </c>
      <c r="C994">
        <v>4988.684977140087</v>
      </c>
      <c r="D994">
        <v>0.6079691729998754</v>
      </c>
      <c r="E994">
        <v>630.799782698303</v>
      </c>
      <c r="F994">
        <v>20.12936067336611</v>
      </c>
      <c r="G994">
        <v>78318.09117864387</v>
      </c>
      <c r="H994">
        <v>0.2208942202345326</v>
      </c>
      <c r="I994">
        <v>0.1584619584420718</v>
      </c>
      <c r="J994">
        <v>16.13507956576902</v>
      </c>
      <c r="K994">
        <v>2.852844314864444</v>
      </c>
      <c r="L994">
        <v>3699.274187755438</v>
      </c>
      <c r="M994">
        <v>2455.442986474348</v>
      </c>
      <c r="N994">
        <v>2322.591971865489</v>
      </c>
    </row>
    <row r="995" spans="1:14">
      <c r="A995">
        <v>993</v>
      </c>
      <c r="B995">
        <v>194.9414496032153</v>
      </c>
      <c r="C995">
        <v>4988.179360082693</v>
      </c>
      <c r="D995">
        <v>0.6079695340841814</v>
      </c>
      <c r="E995">
        <v>630.7429954792784</v>
      </c>
      <c r="F995">
        <v>20.13140104669196</v>
      </c>
      <c r="G995">
        <v>78318.09117864387</v>
      </c>
      <c r="H995">
        <v>0.2208932839992933</v>
      </c>
      <c r="I995">
        <v>0.1584609746893257</v>
      </c>
      <c r="J995">
        <v>16.13494633445504</v>
      </c>
      <c r="K995">
        <v>2.852844314864444</v>
      </c>
      <c r="L995">
        <v>3699.274187755438</v>
      </c>
      <c r="M995">
        <v>2455.455090774144</v>
      </c>
      <c r="N995">
        <v>2322.724770294647</v>
      </c>
    </row>
    <row r="996" spans="1:14">
      <c r="A996">
        <v>994</v>
      </c>
      <c r="B996">
        <v>194.9426663803188</v>
      </c>
      <c r="C996">
        <v>4988.414699344663</v>
      </c>
      <c r="D996">
        <v>0.6079694278047695</v>
      </c>
      <c r="E996">
        <v>630.7689793009431</v>
      </c>
      <c r="F996">
        <v>20.1304513042687</v>
      </c>
      <c r="G996">
        <v>78318.0911786439</v>
      </c>
      <c r="H996">
        <v>0.2208938885385164</v>
      </c>
      <c r="I996">
        <v>0.1584614261738256</v>
      </c>
      <c r="J996">
        <v>16.13502564739508</v>
      </c>
      <c r="K996">
        <v>2.852844314864444</v>
      </c>
      <c r="L996">
        <v>3699.274187755438</v>
      </c>
      <c r="M996">
        <v>2455.448273884433</v>
      </c>
      <c r="N996">
        <v>2322.658045964476</v>
      </c>
    </row>
    <row r="997" spans="1:14">
      <c r="A997">
        <v>995</v>
      </c>
      <c r="B997">
        <v>194.943581379907</v>
      </c>
      <c r="C997">
        <v>4988.752977418972</v>
      </c>
      <c r="D997">
        <v>0.6079691997273895</v>
      </c>
      <c r="E997">
        <v>630.8064942601293</v>
      </c>
      <c r="F997">
        <v>20.12908629575194</v>
      </c>
      <c r="G997">
        <v>78318.09117864387</v>
      </c>
      <c r="H997">
        <v>0.2208946956210001</v>
      </c>
      <c r="I997">
        <v>0.1584620751918454</v>
      </c>
      <c r="J997">
        <v>16.13513197156034</v>
      </c>
      <c r="K997">
        <v>2.852844314864444</v>
      </c>
      <c r="L997">
        <v>3699.274187755438</v>
      </c>
      <c r="M997">
        <v>2455.438921564077</v>
      </c>
      <c r="N997">
        <v>2322.569269990642</v>
      </c>
    </row>
    <row r="998" spans="1:14">
      <c r="A998">
        <v>996</v>
      </c>
      <c r="B998">
        <v>194.9465132457662</v>
      </c>
      <c r="C998">
        <v>4988.686647620049</v>
      </c>
      <c r="D998">
        <v>0.6079692815335355</v>
      </c>
      <c r="E998">
        <v>630.7983520024394</v>
      </c>
      <c r="F998">
        <v>20.12935393297609</v>
      </c>
      <c r="G998">
        <v>78318.09117864387</v>
      </c>
      <c r="H998">
        <v>0.2208948346121318</v>
      </c>
      <c r="I998">
        <v>0.1584619331245836</v>
      </c>
      <c r="J998">
        <v>16.13513953373008</v>
      </c>
      <c r="K998">
        <v>2.852844314864444</v>
      </c>
      <c r="L998">
        <v>3699.274187755438</v>
      </c>
      <c r="M998">
        <v>2455.43869113834</v>
      </c>
      <c r="N998">
        <v>2322.586472743447</v>
      </c>
    </row>
    <row r="999" spans="1:14">
      <c r="A999">
        <v>997</v>
      </c>
      <c r="B999">
        <v>194.9609740752335</v>
      </c>
      <c r="C999">
        <v>4988.614964917347</v>
      </c>
      <c r="D999">
        <v>0.607969622482248</v>
      </c>
      <c r="E999">
        <v>630.786748336683</v>
      </c>
      <c r="F999">
        <v>20.12964317688522</v>
      </c>
      <c r="G999">
        <v>78318.09117864385</v>
      </c>
      <c r="H999">
        <v>0.2208960440131784</v>
      </c>
      <c r="I999">
        <v>0.1584617303470885</v>
      </c>
      <c r="J999">
        <v>16.13525104463649</v>
      </c>
      <c r="K999">
        <v>2.852844314864444</v>
      </c>
      <c r="L999">
        <v>3699.274187755438</v>
      </c>
      <c r="M999">
        <v>2455.431067422001</v>
      </c>
      <c r="N999">
        <v>2322.595629950049</v>
      </c>
    </row>
    <row r="1000" spans="1:14">
      <c r="A1000">
        <v>998</v>
      </c>
      <c r="B1000">
        <v>194.9624345742204</v>
      </c>
      <c r="C1000">
        <v>4988.646666175351</v>
      </c>
      <c r="D1000">
        <v>0.6079696012740164</v>
      </c>
      <c r="E1000">
        <v>630.7899098871294</v>
      </c>
      <c r="F1000">
        <v>20.12951525942491</v>
      </c>
      <c r="G1000">
        <v>78318.09117864385</v>
      </c>
      <c r="H1000">
        <v>0.2208962536243104</v>
      </c>
      <c r="I1000">
        <v>0.15846178403551</v>
      </c>
      <c r="J1000">
        <v>16.13527353270165</v>
      </c>
      <c r="K1000">
        <v>2.852844314864444</v>
      </c>
      <c r="L1000">
        <v>3699.274187755438</v>
      </c>
      <c r="M1000">
        <v>2455.429263094723</v>
      </c>
      <c r="N1000">
        <v>2322.588223560436</v>
      </c>
    </row>
    <row r="1001" spans="1:14">
      <c r="A1001">
        <v>999</v>
      </c>
      <c r="B1001">
        <v>194.9880615738625</v>
      </c>
      <c r="C1001">
        <v>4988.692468333689</v>
      </c>
      <c r="D1001">
        <v>0.607969997612112</v>
      </c>
      <c r="E1001">
        <v>630.7886094411804</v>
      </c>
      <c r="F1001">
        <v>20.12933044642009</v>
      </c>
      <c r="G1001">
        <v>78318.09117864388</v>
      </c>
      <c r="H1001">
        <v>0.2208987734191143</v>
      </c>
      <c r="I1001">
        <v>0.1584617563823611</v>
      </c>
      <c r="J1001">
        <v>16.13552106844266</v>
      </c>
      <c r="K1001">
        <v>2.852844314864444</v>
      </c>
      <c r="L1001">
        <v>3699.274187755438</v>
      </c>
      <c r="M1001">
        <v>2455.411232562988</v>
      </c>
      <c r="N1001">
        <v>2322.563034155234</v>
      </c>
    </row>
    <row r="1002" spans="1:14">
      <c r="A1002">
        <v>1000</v>
      </c>
      <c r="B1002">
        <v>194.9835870203455</v>
      </c>
      <c r="C1002">
        <v>4988.863351188005</v>
      </c>
      <c r="D1002">
        <v>0.6079697874624245</v>
      </c>
      <c r="E1002">
        <v>630.8087886345982</v>
      </c>
      <c r="F1002">
        <v>20.12864095921629</v>
      </c>
      <c r="G1002">
        <v>78318.09117864387</v>
      </c>
      <c r="H1002">
        <v>0.2208987171171627</v>
      </c>
      <c r="I1002">
        <v>0.1584621060345124</v>
      </c>
      <c r="J1002">
        <v>16.13552965179648</v>
      </c>
      <c r="K1002">
        <v>2.852844314864444</v>
      </c>
      <c r="L1002">
        <v>3699.274187755438</v>
      </c>
      <c r="M1002">
        <v>2455.409737650674</v>
      </c>
      <c r="N1002">
        <v>2322.521980636689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42.64268436536715</v>
      </c>
    </row>
    <row r="2" spans="1:6">
      <c r="B2" t="s">
        <v>35</v>
      </c>
      <c r="C2">
        <v>14.19123660260123</v>
      </c>
    </row>
    <row r="3" spans="1:6">
      <c r="B3" t="s">
        <v>36</v>
      </c>
      <c r="C3">
        <v>13.60820474727732</v>
      </c>
    </row>
    <row r="4" spans="1:6">
      <c r="B4" t="s">
        <v>37</v>
      </c>
      <c r="C4">
        <v>21.57173439353756</v>
      </c>
    </row>
    <row r="5" spans="1:6">
      <c r="B5" t="s">
        <v>38</v>
      </c>
      <c r="C5">
        <v>4165.874095110447</v>
      </c>
    </row>
    <row r="6" spans="1:6">
      <c r="B6" t="s">
        <v>39</v>
      </c>
      <c r="C6">
        <v>2516.455331011819</v>
      </c>
    </row>
    <row r="7" spans="1:6">
      <c r="B7" t="s">
        <v>40</v>
      </c>
      <c r="C7">
        <v>0.6040641828243015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11.81433150441218</v>
      </c>
      <c r="E9">
        <v>13.60820474727732</v>
      </c>
      <c r="F9">
        <v>0</v>
      </c>
    </row>
    <row r="10" spans="1:6">
      <c r="B10" t="s">
        <v>43</v>
      </c>
      <c r="C10">
        <v>0</v>
      </c>
      <c r="D10">
        <v>11.88113344350919</v>
      </c>
      <c r="E10">
        <v>13.38635509945208</v>
      </c>
      <c r="F10">
        <v>0.2854088513913969</v>
      </c>
    </row>
    <row r="11" spans="1:6">
      <c r="B11" t="s">
        <v>44</v>
      </c>
      <c r="C11">
        <v>0</v>
      </c>
      <c r="D11">
        <v>0.06680193909701221</v>
      </c>
      <c r="E11">
        <v>11.59248185658693</v>
      </c>
      <c r="F11">
        <v>13.89361359866872</v>
      </c>
    </row>
    <row r="12" spans="1:6">
      <c r="B12" t="s">
        <v>45</v>
      </c>
      <c r="C12">
        <v>0</v>
      </c>
      <c r="D12">
        <v>0.868177083150953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42.42700642543695</v>
      </c>
    </row>
    <row r="16" spans="1:6">
      <c r="B16" t="s">
        <v>53</v>
      </c>
      <c r="C16">
        <v>14.17741238435906</v>
      </c>
    </row>
    <row r="17" spans="1:6">
      <c r="B17" t="s">
        <v>54</v>
      </c>
      <c r="C17">
        <v>13.70540801179879</v>
      </c>
    </row>
    <row r="18" spans="1:6">
      <c r="B18" t="s">
        <v>55</v>
      </c>
      <c r="C18">
        <v>21.4835569334145</v>
      </c>
    </row>
    <row r="19" spans="1:6">
      <c r="B19" t="s">
        <v>56</v>
      </c>
      <c r="C19">
        <v>4174.41025092462</v>
      </c>
    </row>
    <row r="20" spans="1:6">
      <c r="B20" t="s">
        <v>57</v>
      </c>
      <c r="C20">
        <v>2519.802885631876</v>
      </c>
    </row>
    <row r="21" spans="1:6">
      <c r="B21" t="s">
        <v>58</v>
      </c>
      <c r="C21">
        <v>0.6036308685936526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11.88098186570897</v>
      </c>
      <c r="E23">
        <v>13.70540801179879</v>
      </c>
      <c r="F23">
        <v>-1.77635683940025e-15</v>
      </c>
    </row>
    <row r="24" spans="1:6">
      <c r="B24" t="s">
        <v>43</v>
      </c>
      <c r="C24">
        <v>0</v>
      </c>
      <c r="D24">
        <v>11.94482035968024</v>
      </c>
      <c r="E24">
        <v>13.49326499597544</v>
      </c>
      <c r="F24">
        <v>0.2728467916801345</v>
      </c>
    </row>
    <row r="25" spans="1:6">
      <c r="B25" t="s">
        <v>44</v>
      </c>
      <c r="C25">
        <v>0</v>
      </c>
      <c r="D25">
        <v>0.06383849397126952</v>
      </c>
      <c r="E25">
        <v>11.66883884988562</v>
      </c>
      <c r="F25">
        <v>13.97825480347893</v>
      </c>
    </row>
    <row r="26" spans="1:6">
      <c r="B26" t="s">
        <v>45</v>
      </c>
      <c r="C26">
        <v>0</v>
      </c>
      <c r="D26">
        <v>0.8668827557326864</v>
      </c>
      <c r="E26">
        <v>1</v>
      </c>
      <c r="F26">
        <v>-1.296099202498029e-16</v>
      </c>
    </row>
    <row r="29" spans="1:6">
      <c r="A29" t="s">
        <v>63</v>
      </c>
      <c r="B29" t="s">
        <v>64</v>
      </c>
      <c r="C29">
        <v>42.28616770087702</v>
      </c>
    </row>
    <row r="30" spans="1:6">
      <c r="B30" t="s">
        <v>65</v>
      </c>
      <c r="C30">
        <v>14.16789924069114</v>
      </c>
    </row>
    <row r="31" spans="1:6">
      <c r="B31" t="s">
        <v>66</v>
      </c>
      <c r="C31">
        <v>13.77440699733538</v>
      </c>
    </row>
    <row r="32" spans="1:6">
      <c r="B32" t="s">
        <v>67</v>
      </c>
      <c r="C32">
        <v>21.42661852541617</v>
      </c>
    </row>
    <row r="33" spans="1:6">
      <c r="B33" t="s">
        <v>68</v>
      </c>
      <c r="C33">
        <v>4181.499106018634</v>
      </c>
    </row>
    <row r="34" spans="1:6">
      <c r="B34" t="s">
        <v>69</v>
      </c>
      <c r="C34">
        <v>2522.580694377828</v>
      </c>
    </row>
    <row r="35" spans="1:6">
      <c r="B35" t="s">
        <v>70</v>
      </c>
      <c r="C35">
        <v>0.603271848306019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11.92602758111084</v>
      </c>
      <c r="E37">
        <v>13.77440699733538</v>
      </c>
      <c r="F37">
        <v>1.77635683940025e-15</v>
      </c>
    </row>
    <row r="38" spans="1:6">
      <c r="B38" t="s">
        <v>43</v>
      </c>
      <c r="C38">
        <v>0</v>
      </c>
      <c r="D38">
        <v>11.9873283817607</v>
      </c>
      <c r="E38">
        <v>13.5706029458456</v>
      </c>
      <c r="F38">
        <v>0.2620797282305027</v>
      </c>
    </row>
    <row r="39" spans="1:6">
      <c r="B39" t="s">
        <v>44</v>
      </c>
      <c r="C39">
        <v>0</v>
      </c>
      <c r="D39">
        <v>0.06130080064986067</v>
      </c>
      <c r="E39">
        <v>11.72222352962105</v>
      </c>
      <c r="F39">
        <v>14.03648672556588</v>
      </c>
    </row>
    <row r="40" spans="1:6">
      <c r="B40" t="s">
        <v>45</v>
      </c>
      <c r="C40">
        <v>0</v>
      </c>
      <c r="D40">
        <v>0.8658105995719374</v>
      </c>
      <c r="E40">
        <v>1</v>
      </c>
      <c r="F40">
        <v>1.289606761106944e-16</v>
      </c>
    </row>
    <row r="43" spans="1:6">
      <c r="A43" t="s">
        <v>75</v>
      </c>
      <c r="B43" t="s">
        <v>76</v>
      </c>
      <c r="C43">
        <v>42.19022498590748</v>
      </c>
    </row>
    <row r="44" spans="1:6">
      <c r="B44" t="s">
        <v>77</v>
      </c>
      <c r="C44">
        <v>14.16109544618796</v>
      </c>
    </row>
    <row r="45" spans="1:6">
      <c r="B45" t="s">
        <v>78</v>
      </c>
      <c r="C45">
        <v>13.82514783182669</v>
      </c>
    </row>
    <row r="46" spans="1:6">
      <c r="B46" t="s">
        <v>79</v>
      </c>
      <c r="C46">
        <v>21.3882750657687</v>
      </c>
    </row>
    <row r="47" spans="1:6">
      <c r="B47" t="s">
        <v>80</v>
      </c>
      <c r="C47">
        <v>4187.380194599493</v>
      </c>
    </row>
    <row r="48" spans="1:6">
      <c r="B48" t="s">
        <v>81</v>
      </c>
      <c r="C48">
        <v>2524.883116080736</v>
      </c>
    </row>
    <row r="49" spans="1:6">
      <c r="B49" t="s">
        <v>82</v>
      </c>
      <c r="C49">
        <v>0.6029744132947622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11.95768340467454</v>
      </c>
      <c r="E51">
        <v>13.82514783182669</v>
      </c>
      <c r="F51">
        <v>0</v>
      </c>
    </row>
    <row r="52" spans="1:6">
      <c r="B52" t="s">
        <v>43</v>
      </c>
      <c r="C52">
        <v>0</v>
      </c>
      <c r="D52">
        <v>12.01683794971539</v>
      </c>
      <c r="E52">
        <v>13.62841115727634</v>
      </c>
      <c r="F52">
        <v>0.2529671442413389</v>
      </c>
    </row>
    <row r="53" spans="1:6">
      <c r="B53" t="s">
        <v>44</v>
      </c>
      <c r="C53">
        <v>0</v>
      </c>
      <c r="D53">
        <v>0.0591545450408528</v>
      </c>
      <c r="E53">
        <v>11.76094673012418</v>
      </c>
      <c r="F53">
        <v>14.07811497606803</v>
      </c>
    </row>
    <row r="54" spans="1:6">
      <c r="B54" t="s">
        <v>45</v>
      </c>
      <c r="C54">
        <v>0</v>
      </c>
      <c r="D54">
        <v>0.8649226431522784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41.89639265182737</v>
      </c>
    </row>
    <row r="58" spans="1:6">
      <c r="B58" t="s">
        <v>89</v>
      </c>
      <c r="C58">
        <v>14.14382338965115</v>
      </c>
    </row>
    <row r="59" spans="1:6">
      <c r="B59" t="s">
        <v>90</v>
      </c>
      <c r="C59">
        <v>13.93825055977223</v>
      </c>
    </row>
    <row r="60" spans="1:6">
      <c r="B60" t="s">
        <v>91</v>
      </c>
      <c r="C60">
        <v>21.26525406095229</v>
      </c>
    </row>
    <row r="61" spans="1:6">
      <c r="B61" t="s">
        <v>92</v>
      </c>
      <c r="C61">
        <v>4192.235466339655</v>
      </c>
    </row>
    <row r="62" spans="1:6">
      <c r="B62" t="s">
        <v>93</v>
      </c>
      <c r="C62">
        <v>2526.781868084958</v>
      </c>
    </row>
    <row r="63" spans="1:6">
      <c r="B63" t="s">
        <v>94</v>
      </c>
      <c r="C63">
        <v>0.6027289946790976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12.04530066795237</v>
      </c>
      <c r="E65">
        <v>13.93825055977223</v>
      </c>
      <c r="F65">
        <v>-3.552713678800501e-15</v>
      </c>
    </row>
    <row r="66" spans="1:6">
      <c r="B66" t="s">
        <v>43</v>
      </c>
      <c r="C66">
        <v>0</v>
      </c>
      <c r="D66">
        <v>12.10297073741925</v>
      </c>
      <c r="E66">
        <v>13.74632432710302</v>
      </c>
      <c r="F66">
        <v>0.2466699315543211</v>
      </c>
    </row>
    <row r="67" spans="1:6">
      <c r="B67" t="s">
        <v>44</v>
      </c>
      <c r="C67">
        <v>0</v>
      </c>
      <c r="D67">
        <v>0.05767006946687965</v>
      </c>
      <c r="E67">
        <v>11.85337443528315</v>
      </c>
      <c r="F67">
        <v>14.18492049132656</v>
      </c>
    </row>
    <row r="68" spans="1:6">
      <c r="B68" t="s">
        <v>45</v>
      </c>
      <c r="C68">
        <v>0</v>
      </c>
      <c r="D68">
        <v>0.8641902810039026</v>
      </c>
      <c r="E68">
        <v>1</v>
      </c>
      <c r="F68">
        <v>-2.548894973271708e-16</v>
      </c>
    </row>
    <row r="71" spans="1:6">
      <c r="A71" t="s">
        <v>99</v>
      </c>
      <c r="B71" t="s">
        <v>100</v>
      </c>
      <c r="C71">
        <v>41.63271974239141</v>
      </c>
    </row>
    <row r="72" spans="1:6">
      <c r="B72" t="s">
        <v>101</v>
      </c>
      <c r="C72">
        <v>14.12826500814717</v>
      </c>
    </row>
    <row r="73" spans="1:6">
      <c r="B73" t="s">
        <v>102</v>
      </c>
      <c r="C73">
        <v>14.03980362387146</v>
      </c>
    </row>
    <row r="74" spans="1:6">
      <c r="B74" t="s">
        <v>103</v>
      </c>
      <c r="C74">
        <v>21.15469264361202</v>
      </c>
    </row>
    <row r="75" spans="1:6">
      <c r="B75" t="s">
        <v>104</v>
      </c>
      <c r="C75">
        <v>4196.203925120009</v>
      </c>
    </row>
    <row r="76" spans="1:6">
      <c r="B76" t="s">
        <v>105</v>
      </c>
      <c r="C76">
        <v>2528.331778893395</v>
      </c>
    </row>
    <row r="77" spans="1:6">
      <c r="B77" t="s">
        <v>106</v>
      </c>
      <c r="C77">
        <v>0.6025283384722742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12.12465951162599</v>
      </c>
      <c r="E79">
        <v>14.03980362387146</v>
      </c>
      <c r="F79">
        <v>0</v>
      </c>
    </row>
    <row r="80" spans="1:6">
      <c r="B80" t="s">
        <v>43</v>
      </c>
      <c r="C80">
        <v>0</v>
      </c>
      <c r="D80">
        <v>12.18113314745176</v>
      </c>
      <c r="E80">
        <v>13.85174997425509</v>
      </c>
      <c r="F80">
        <v>0.2415932655972228</v>
      </c>
    </row>
    <row r="81" spans="1:6">
      <c r="B81" t="s">
        <v>44</v>
      </c>
      <c r="C81">
        <v>0</v>
      </c>
      <c r="D81">
        <v>0.05647363582576807</v>
      </c>
      <c r="E81">
        <v>11.93660586200962</v>
      </c>
      <c r="F81">
        <v>14.28139688946868</v>
      </c>
    </row>
    <row r="82" spans="1:6">
      <c r="B82" t="s">
        <v>45</v>
      </c>
      <c r="C82">
        <v>0</v>
      </c>
      <c r="D82">
        <v>0.8635918162709052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41.47569333254103</v>
      </c>
    </row>
    <row r="86" spans="1:6">
      <c r="B86" t="s">
        <v>113</v>
      </c>
      <c r="C86">
        <v>14.11869016515065</v>
      </c>
    </row>
    <row r="87" spans="1:6">
      <c r="B87" t="s">
        <v>114</v>
      </c>
      <c r="C87">
        <v>14.10366460539634</v>
      </c>
    </row>
    <row r="88" spans="1:6">
      <c r="B88" t="s">
        <v>115</v>
      </c>
      <c r="C88">
        <v>21.08919567043328</v>
      </c>
    </row>
    <row r="89" spans="1:6">
      <c r="B89" t="s">
        <v>116</v>
      </c>
      <c r="C89">
        <v>4199.391797918005</v>
      </c>
    </row>
    <row r="90" spans="1:6">
      <c r="B90" t="s">
        <v>117</v>
      </c>
      <c r="C90">
        <v>2529.574783662123</v>
      </c>
    </row>
    <row r="91" spans="1:6">
      <c r="B91" t="s">
        <v>118</v>
      </c>
      <c r="C91">
        <v>0.6023669391639636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12.17302485549883</v>
      </c>
      <c r="E93">
        <v>14.10366460539634</v>
      </c>
      <c r="F93">
        <v>0</v>
      </c>
    </row>
    <row r="94" spans="1:6">
      <c r="B94" t="s">
        <v>43</v>
      </c>
      <c r="C94">
        <v>0</v>
      </c>
      <c r="D94">
        <v>12.22845343554379</v>
      </c>
      <c r="E94">
        <v>13.91902244630202</v>
      </c>
      <c r="F94">
        <v>0.2371546962603979</v>
      </c>
    </row>
    <row r="95" spans="1:6">
      <c r="B95" t="s">
        <v>44</v>
      </c>
      <c r="C95">
        <v>0</v>
      </c>
      <c r="D95">
        <v>0.05542858004496402</v>
      </c>
      <c r="E95">
        <v>11.98838269640452</v>
      </c>
      <c r="F95">
        <v>14.34081930165673</v>
      </c>
    </row>
    <row r="96" spans="1:6">
      <c r="B96" t="s">
        <v>45</v>
      </c>
      <c r="C96">
        <v>0</v>
      </c>
      <c r="D96">
        <v>0.8631107727023795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41.23482359910697</v>
      </c>
    </row>
    <row r="100" spans="1:6">
      <c r="B100" t="s">
        <v>125</v>
      </c>
      <c r="C100">
        <v>14.10457074962712</v>
      </c>
    </row>
    <row r="101" spans="1:6">
      <c r="B101" t="s">
        <v>126</v>
      </c>
      <c r="C101">
        <v>14.19445431910512</v>
      </c>
    </row>
    <row r="102" spans="1:6">
      <c r="B102" t="s">
        <v>127</v>
      </c>
      <c r="C102">
        <v>20.98770913478109</v>
      </c>
    </row>
    <row r="103" spans="1:6">
      <c r="B103" t="s">
        <v>128</v>
      </c>
      <c r="C103">
        <v>4201.879675735868</v>
      </c>
    </row>
    <row r="104" spans="1:6">
      <c r="B104" t="s">
        <v>129</v>
      </c>
      <c r="C104">
        <v>2530.542729842286</v>
      </c>
    </row>
    <row r="105" spans="1:6">
      <c r="B105" t="s">
        <v>130</v>
      </c>
      <c r="C105">
        <v>0.602240645884063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12.24604858064157</v>
      </c>
      <c r="E107">
        <v>14.19445431910512</v>
      </c>
      <c r="F107">
        <v>0</v>
      </c>
    </row>
    <row r="108" spans="1:6">
      <c r="B108" t="s">
        <v>43</v>
      </c>
      <c r="C108">
        <v>0</v>
      </c>
      <c r="D108">
        <v>12.30081300026095</v>
      </c>
      <c r="E108">
        <v>14.01193408868076</v>
      </c>
      <c r="F108">
        <v>0.2343378402848922</v>
      </c>
    </row>
    <row r="109" spans="1:6">
      <c r="B109" t="s">
        <v>44</v>
      </c>
      <c r="C109">
        <v>0</v>
      </c>
      <c r="D109">
        <v>0.05476441961938349</v>
      </c>
      <c r="E109">
        <v>12.06352835021721</v>
      </c>
      <c r="F109">
        <v>14.42879215939002</v>
      </c>
    </row>
    <row r="110" spans="1:6">
      <c r="B110" t="s">
        <v>45</v>
      </c>
      <c r="C110">
        <v>0</v>
      </c>
      <c r="D110">
        <v>0.8627347205703368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41.117897567069</v>
      </c>
    </row>
    <row r="114" spans="1:6">
      <c r="B114" t="s">
        <v>137</v>
      </c>
      <c r="C114">
        <v>14.09748812841421</v>
      </c>
    </row>
    <row r="115" spans="1:6">
      <c r="B115" t="s">
        <v>138</v>
      </c>
      <c r="C115">
        <v>14.24107884782618</v>
      </c>
    </row>
    <row r="116" spans="1:6">
      <c r="B116" t="s">
        <v>139</v>
      </c>
      <c r="C116">
        <v>20.93871048837129</v>
      </c>
    </row>
    <row r="117" spans="1:6">
      <c r="B117" t="s">
        <v>140</v>
      </c>
      <c r="C117">
        <v>4203.727546663774</v>
      </c>
    </row>
    <row r="118" spans="1:6">
      <c r="B118" t="s">
        <v>141</v>
      </c>
      <c r="C118">
        <v>2531.259354796215</v>
      </c>
    </row>
    <row r="119" spans="1:6">
      <c r="B119" t="s">
        <v>142</v>
      </c>
      <c r="C119">
        <v>0.6021463871523052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12.28228190829612</v>
      </c>
      <c r="E121">
        <v>14.24107884782618</v>
      </c>
      <c r="F121">
        <v>-1.77635683940025e-15</v>
      </c>
    </row>
    <row r="122" spans="1:6">
      <c r="B122" t="s">
        <v>43</v>
      </c>
      <c r="C122">
        <v>0</v>
      </c>
      <c r="D122">
        <v>12.33646631652267</v>
      </c>
      <c r="E122">
        <v>14.06044468124439</v>
      </c>
      <c r="F122">
        <v>0.2318741809061998</v>
      </c>
    </row>
    <row r="123" spans="1:6">
      <c r="B123" t="s">
        <v>44</v>
      </c>
      <c r="C123">
        <v>0</v>
      </c>
      <c r="D123">
        <v>0.05418440822655056</v>
      </c>
      <c r="E123">
        <v>12.10164774171432</v>
      </c>
      <c r="F123">
        <v>14.47295302873238</v>
      </c>
    </row>
    <row r="124" spans="1:6">
      <c r="B124" t="s">
        <v>45</v>
      </c>
      <c r="C124">
        <v>0</v>
      </c>
      <c r="D124">
        <v>0.86245445584138</v>
      </c>
      <c r="E124">
        <v>1</v>
      </c>
      <c r="F124">
        <v>-1.247347099458972e-16</v>
      </c>
    </row>
    <row r="127" spans="1:6">
      <c r="A127" t="s">
        <v>147</v>
      </c>
      <c r="B127" t="s">
        <v>148</v>
      </c>
      <c r="C127">
        <v>41.08092750442299</v>
      </c>
    </row>
    <row r="128" spans="1:6">
      <c r="B128" t="s">
        <v>149</v>
      </c>
      <c r="C128">
        <v>14.09505632751313</v>
      </c>
    </row>
    <row r="129" spans="1:6">
      <c r="B129" t="s">
        <v>150</v>
      </c>
      <c r="C129">
        <v>14.25813593684316</v>
      </c>
    </row>
    <row r="130" spans="1:6">
      <c r="B130" t="s">
        <v>151</v>
      </c>
      <c r="C130">
        <v>20.92349328356374</v>
      </c>
    </row>
    <row r="131" spans="1:6">
      <c r="B131" t="s">
        <v>152</v>
      </c>
      <c r="C131">
        <v>4204.978316430625</v>
      </c>
    </row>
    <row r="132" spans="1:6">
      <c r="B132" t="s">
        <v>153</v>
      </c>
      <c r="C132">
        <v>2531.741669416494</v>
      </c>
    </row>
    <row r="133" spans="1:6">
      <c r="B133" t="s">
        <v>154</v>
      </c>
      <c r="C133">
        <v>0.6020819797153082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12.29426919708876</v>
      </c>
      <c r="E135">
        <v>14.25813593684316</v>
      </c>
      <c r="F135">
        <v>0</v>
      </c>
    </row>
    <row r="136" spans="1:6">
      <c r="B136" t="s">
        <v>43</v>
      </c>
      <c r="C136">
        <v>0</v>
      </c>
      <c r="D136">
        <v>12.34800398300301</v>
      </c>
      <c r="E136">
        <v>14.07898229741441</v>
      </c>
      <c r="F136">
        <v>0.2299623125070866</v>
      </c>
    </row>
    <row r="137" spans="1:6">
      <c r="B137" t="s">
        <v>44</v>
      </c>
      <c r="C137">
        <v>0</v>
      </c>
      <c r="D137">
        <v>0.05373478591425458</v>
      </c>
      <c r="E137">
        <v>12.11511555766001</v>
      </c>
      <c r="F137">
        <v>14.48809824935024</v>
      </c>
    </row>
    <row r="138" spans="1:6">
      <c r="B138" t="s">
        <v>45</v>
      </c>
      <c r="C138">
        <v>0</v>
      </c>
      <c r="D138">
        <v>0.8622634299144428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41.09449756230205</v>
      </c>
    </row>
    <row r="142" spans="1:6">
      <c r="B142" t="s">
        <v>161</v>
      </c>
      <c r="C142">
        <v>14.09563344357624</v>
      </c>
    </row>
    <row r="143" spans="1:6">
      <c r="B143" t="s">
        <v>162</v>
      </c>
      <c r="C143">
        <v>14.25573903416556</v>
      </c>
    </row>
    <row r="144" spans="1:6">
      <c r="B144" t="s">
        <v>163</v>
      </c>
      <c r="C144">
        <v>20.92954788533608</v>
      </c>
    </row>
    <row r="145" spans="1:6">
      <c r="B145" t="s">
        <v>164</v>
      </c>
      <c r="C145">
        <v>4205.660203137279</v>
      </c>
    </row>
    <row r="146" spans="1:6">
      <c r="B146" t="s">
        <v>165</v>
      </c>
      <c r="C146">
        <v>2532.000899704971</v>
      </c>
    </row>
    <row r="147" spans="1:6">
      <c r="B147" t="s">
        <v>166</v>
      </c>
      <c r="C147">
        <v>0.6020459992978473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12.29069038623156</v>
      </c>
      <c r="E149">
        <v>14.25573903416556</v>
      </c>
      <c r="F149">
        <v>-1.77635683940025e-15</v>
      </c>
    </row>
    <row r="150" spans="1:6">
      <c r="B150" t="s">
        <v>43</v>
      </c>
      <c r="C150">
        <v>0</v>
      </c>
      <c r="D150">
        <v>12.34413583585245</v>
      </c>
      <c r="E150">
        <v>14.07755057880407</v>
      </c>
      <c r="F150">
        <v>0.2287306947911564</v>
      </c>
    </row>
    <row r="151" spans="1:6">
      <c r="B151" t="s">
        <v>44</v>
      </c>
      <c r="C151">
        <v>0</v>
      </c>
      <c r="D151">
        <v>0.05344544962089249</v>
      </c>
      <c r="E151">
        <v>12.11250193087006</v>
      </c>
      <c r="F151">
        <v>14.48446972895672</v>
      </c>
    </row>
    <row r="152" spans="1:6">
      <c r="B152" t="s">
        <v>45</v>
      </c>
      <c r="C152">
        <v>0</v>
      </c>
      <c r="D152">
        <v>0.8621573639062462</v>
      </c>
      <c r="E152">
        <v>1</v>
      </c>
      <c r="F152">
        <v>-1.246064364073305e-16</v>
      </c>
    </row>
    <row r="155" spans="1:6">
      <c r="A155" t="s">
        <v>171</v>
      </c>
      <c r="B155" t="s">
        <v>172</v>
      </c>
      <c r="C155">
        <v>40.97989054014385</v>
      </c>
    </row>
    <row r="156" spans="1:6">
      <c r="B156" t="s">
        <v>173</v>
      </c>
      <c r="C156">
        <v>14.08913554017589</v>
      </c>
    </row>
    <row r="157" spans="1:6">
      <c r="B157" t="s">
        <v>174</v>
      </c>
      <c r="C157">
        <v>14.29604282013805</v>
      </c>
    </row>
    <row r="158" spans="1:6">
      <c r="B158" t="s">
        <v>175</v>
      </c>
      <c r="C158">
        <v>20.88080397214177</v>
      </c>
    </row>
    <row r="159" spans="1:6">
      <c r="B159" t="s">
        <v>176</v>
      </c>
      <c r="C159">
        <v>4205.788253577372</v>
      </c>
    </row>
    <row r="160" spans="1:6">
      <c r="B160" t="s">
        <v>177</v>
      </c>
      <c r="C160">
        <v>2532.043083505378</v>
      </c>
    </row>
    <row r="161" spans="1:6">
      <c r="B161" t="s">
        <v>178</v>
      </c>
      <c r="C161">
        <v>0.6020376991998267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12.32510466057689</v>
      </c>
      <c r="E163">
        <v>14.29604282013805</v>
      </c>
      <c r="F163">
        <v>-1.77635683940025e-15</v>
      </c>
    </row>
    <row r="164" spans="1:6">
      <c r="B164" t="s">
        <v>43</v>
      </c>
      <c r="C164">
        <v>0</v>
      </c>
      <c r="D164">
        <v>12.37864843996397</v>
      </c>
      <c r="E164">
        <v>14.11749011271096</v>
      </c>
      <c r="F164">
        <v>0.2291527475226377</v>
      </c>
    </row>
    <row r="165" spans="1:6">
      <c r="B165" t="s">
        <v>44</v>
      </c>
      <c r="C165">
        <v>0</v>
      </c>
      <c r="D165">
        <v>0.05354377938707271</v>
      </c>
      <c r="E165">
        <v>12.1465519531498</v>
      </c>
      <c r="F165">
        <v>14.52519556766069</v>
      </c>
    </row>
    <row r="166" spans="1:6">
      <c r="B166" t="s">
        <v>45</v>
      </c>
      <c r="C166">
        <v>0</v>
      </c>
      <c r="D166">
        <v>0.8621340055875599</v>
      </c>
      <c r="E166">
        <v>1</v>
      </c>
      <c r="F166">
        <v>-1.242551426117719e-16</v>
      </c>
    </row>
    <row r="169" spans="1:6">
      <c r="A169" t="s">
        <v>183</v>
      </c>
      <c r="B169" t="s">
        <v>184</v>
      </c>
      <c r="C169">
        <v>40.74357400233231</v>
      </c>
    </row>
    <row r="170" spans="1:6">
      <c r="B170" t="s">
        <v>185</v>
      </c>
      <c r="C170">
        <v>14.07583006424796</v>
      </c>
    </row>
    <row r="171" spans="1:6">
      <c r="B171" t="s">
        <v>186</v>
      </c>
      <c r="C171">
        <v>14.37751461068954</v>
      </c>
    </row>
    <row r="172" spans="1:6">
      <c r="B172" t="s">
        <v>187</v>
      </c>
      <c r="C172">
        <v>20.78001595849327</v>
      </c>
    </row>
    <row r="173" spans="1:6">
      <c r="B173" t="s">
        <v>188</v>
      </c>
      <c r="C173">
        <v>4205.365130610378</v>
      </c>
    </row>
    <row r="174" spans="1:6">
      <c r="B174" t="s">
        <v>189</v>
      </c>
      <c r="C174">
        <v>2531.869381088568</v>
      </c>
    </row>
    <row r="175" spans="1:6">
      <c r="B175" t="s">
        <v>190</v>
      </c>
      <c r="C175">
        <v>0.6020569682901911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12.39619250943974</v>
      </c>
      <c r="E177">
        <v>14.37751461068954</v>
      </c>
      <c r="F177">
        <v>1.77635683940025e-15</v>
      </c>
    </row>
    <row r="178" spans="1:6">
      <c r="B178" t="s">
        <v>43</v>
      </c>
      <c r="C178">
        <v>0</v>
      </c>
      <c r="D178">
        <v>12.45021683051268</v>
      </c>
      <c r="E178">
        <v>14.19728737365055</v>
      </c>
      <c r="F178">
        <v>0.2312051519590158</v>
      </c>
    </row>
    <row r="179" spans="1:6">
      <c r="B179" t="s">
        <v>44</v>
      </c>
      <c r="C179">
        <v>0</v>
      </c>
      <c r="D179">
        <v>0.05402432107294507</v>
      </c>
      <c r="E179">
        <v>12.21596527240075</v>
      </c>
      <c r="F179">
        <v>14.60871976264855</v>
      </c>
    </row>
    <row r="180" spans="1:6">
      <c r="B180" t="s">
        <v>45</v>
      </c>
      <c r="C180">
        <v>0</v>
      </c>
      <c r="D180">
        <v>0.8621930038049337</v>
      </c>
      <c r="E180">
        <v>1</v>
      </c>
      <c r="F180">
        <v>1.235510369837876e-16</v>
      </c>
    </row>
    <row r="183" spans="1:6">
      <c r="A183" t="s">
        <v>195</v>
      </c>
      <c r="B183" t="s">
        <v>196</v>
      </c>
      <c r="C183">
        <v>40.69628395998458</v>
      </c>
    </row>
    <row r="184" spans="1:6">
      <c r="B184" t="s">
        <v>197</v>
      </c>
      <c r="C184">
        <v>14.07341764725498</v>
      </c>
    </row>
    <row r="185" spans="1:6">
      <c r="B185" t="s">
        <v>198</v>
      </c>
      <c r="C185">
        <v>14.39085396136276</v>
      </c>
    </row>
    <row r="186" spans="1:6">
      <c r="B186" t="s">
        <v>199</v>
      </c>
      <c r="C186">
        <v>20.75945502093675</v>
      </c>
    </row>
    <row r="187" spans="1:6">
      <c r="B187" t="s">
        <v>200</v>
      </c>
      <c r="C187">
        <v>4204.381246742236</v>
      </c>
    </row>
    <row r="188" spans="1:6">
      <c r="B188" t="s">
        <v>201</v>
      </c>
      <c r="C188">
        <v>2531.476129084994</v>
      </c>
    </row>
    <row r="189" spans="1:6">
      <c r="B189" t="s">
        <v>202</v>
      </c>
      <c r="C189">
        <v>0.6021043241610184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12.40974982649854</v>
      </c>
      <c r="E191">
        <v>14.39085396136276</v>
      </c>
      <c r="F191">
        <v>0</v>
      </c>
    </row>
    <row r="192" spans="1:6">
      <c r="B192" t="s">
        <v>43</v>
      </c>
      <c r="C192">
        <v>0</v>
      </c>
      <c r="D192">
        <v>12.46423266167441</v>
      </c>
      <c r="E192">
        <v>14.20908751524828</v>
      </c>
      <c r="F192">
        <v>0.233157648100502</v>
      </c>
    </row>
    <row r="193" spans="1:6">
      <c r="B193" t="s">
        <v>44</v>
      </c>
      <c r="C193">
        <v>0</v>
      </c>
      <c r="D193">
        <v>0.0544828351758703</v>
      </c>
      <c r="E193">
        <v>12.22798338038405</v>
      </c>
      <c r="F193">
        <v>14.62401160946326</v>
      </c>
    </row>
    <row r="194" spans="1:6">
      <c r="B194" t="s">
        <v>45</v>
      </c>
      <c r="C194">
        <v>0</v>
      </c>
      <c r="D194">
        <v>0.8623358877671063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40.77384342430365</v>
      </c>
    </row>
    <row r="198" spans="1:6">
      <c r="B198" t="s">
        <v>209</v>
      </c>
      <c r="C198">
        <v>14.07346759977738</v>
      </c>
    </row>
    <row r="199" spans="1:6">
      <c r="B199" t="s">
        <v>210</v>
      </c>
      <c r="C199">
        <v>14.35812654051552</v>
      </c>
    </row>
    <row r="200" spans="1:6">
      <c r="B200" t="s">
        <v>211</v>
      </c>
      <c r="C200">
        <v>20.79894481413713</v>
      </c>
    </row>
    <row r="201" spans="1:6">
      <c r="B201" t="s">
        <v>212</v>
      </c>
      <c r="C201">
        <v>4202.814256197845</v>
      </c>
    </row>
    <row r="202" spans="1:6">
      <c r="B202" t="s">
        <v>213</v>
      </c>
      <c r="C202">
        <v>2530.854642543909</v>
      </c>
    </row>
    <row r="203" spans="1:6">
      <c r="B203" t="s">
        <v>214</v>
      </c>
      <c r="C203">
        <v>0.6021809407379078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12.3848339183447</v>
      </c>
      <c r="E205">
        <v>14.35812654051552</v>
      </c>
      <c r="F205">
        <v>-1.77635683940025e-15</v>
      </c>
    </row>
    <row r="206" spans="1:6">
      <c r="B206" t="s">
        <v>43</v>
      </c>
      <c r="C206">
        <v>0</v>
      </c>
      <c r="D206">
        <v>12.43984225682183</v>
      </c>
      <c r="E206">
        <v>14.26485264035218</v>
      </c>
      <c r="F206">
        <v>0.2353908033429137</v>
      </c>
    </row>
    <row r="207" spans="1:6">
      <c r="B207" t="s">
        <v>44</v>
      </c>
      <c r="C207">
        <v>0</v>
      </c>
      <c r="D207">
        <v>0.05500833847712577</v>
      </c>
      <c r="E207">
        <v>12.29156001818136</v>
      </c>
      <c r="F207">
        <v>14.59351734385844</v>
      </c>
    </row>
    <row r="208" spans="1:6">
      <c r="B208" t="s">
        <v>45</v>
      </c>
      <c r="C208">
        <v>0</v>
      </c>
      <c r="D208">
        <v>0.8625661491001201</v>
      </c>
      <c r="E208">
        <v>1</v>
      </c>
      <c r="F208">
        <v>-1.23717870460868e-16</v>
      </c>
    </row>
    <row r="211" spans="1:6">
      <c r="A211" t="s">
        <v>219</v>
      </c>
      <c r="B211" t="s">
        <v>220</v>
      </c>
      <c r="C211">
        <v>40.75386102388065</v>
      </c>
    </row>
    <row r="212" spans="1:6">
      <c r="B212" t="s">
        <v>221</v>
      </c>
      <c r="C212">
        <v>14.07302176480944</v>
      </c>
    </row>
    <row r="213" spans="1:6">
      <c r="B213" t="s">
        <v>222</v>
      </c>
      <c r="C213">
        <v>14.35587121526101</v>
      </c>
    </row>
    <row r="214" spans="1:6">
      <c r="B214" t="s">
        <v>223</v>
      </c>
      <c r="C214">
        <v>20.78941028016998</v>
      </c>
    </row>
    <row r="215" spans="1:6">
      <c r="B215" t="s">
        <v>224</v>
      </c>
      <c r="C215">
        <v>4200.094705489797</v>
      </c>
    </row>
    <row r="216" spans="1:6">
      <c r="B216" t="s">
        <v>225</v>
      </c>
      <c r="C216">
        <v>2529.782149882713</v>
      </c>
    </row>
    <row r="217" spans="1:6">
      <c r="B217" t="s">
        <v>226</v>
      </c>
      <c r="C217">
        <v>0.602315501737645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12.3886777830576</v>
      </c>
      <c r="E219">
        <v>14.35587121526101</v>
      </c>
      <c r="F219">
        <v>1.77635683940025e-15</v>
      </c>
    </row>
    <row r="220" spans="1:6">
      <c r="B220" t="s">
        <v>43</v>
      </c>
      <c r="C220">
        <v>0</v>
      </c>
      <c r="D220">
        <v>12.44480571224983</v>
      </c>
      <c r="E220">
        <v>14.26067316348874</v>
      </c>
      <c r="F220">
        <v>0.2401539151397516</v>
      </c>
    </row>
    <row r="221" spans="1:6">
      <c r="B221" t="s">
        <v>44</v>
      </c>
      <c r="C221">
        <v>0</v>
      </c>
      <c r="D221">
        <v>0.05612792919222433</v>
      </c>
      <c r="E221">
        <v>12.29347973128533</v>
      </c>
      <c r="F221">
        <v>14.59602513040076</v>
      </c>
    </row>
    <row r="222" spans="1:6">
      <c r="B222" t="s">
        <v>45</v>
      </c>
      <c r="C222">
        <v>0</v>
      </c>
      <c r="D222">
        <v>0.8629694149030687</v>
      </c>
      <c r="E222">
        <v>1</v>
      </c>
      <c r="F222">
        <v>1.237373066924628e-16</v>
      </c>
    </row>
    <row r="225" spans="1:6">
      <c r="A225" t="s">
        <v>231</v>
      </c>
      <c r="B225" t="s">
        <v>232</v>
      </c>
      <c r="C225">
        <v>40.77890996683026</v>
      </c>
    </row>
    <row r="226" spans="1:6">
      <c r="B226" t="s">
        <v>233</v>
      </c>
      <c r="C226">
        <v>14.07546376546211</v>
      </c>
    </row>
    <row r="227" spans="1:6">
      <c r="B227" t="s">
        <v>234</v>
      </c>
      <c r="C227">
        <v>14.33342379523812</v>
      </c>
    </row>
    <row r="228" spans="1:6">
      <c r="B228" t="s">
        <v>235</v>
      </c>
      <c r="C228">
        <v>20.79857923486643</v>
      </c>
    </row>
    <row r="229" spans="1:6">
      <c r="B229" t="s">
        <v>236</v>
      </c>
      <c r="C229">
        <v>4196.104776330342</v>
      </c>
    </row>
    <row r="230" spans="1:6">
      <c r="B230" t="s">
        <v>237</v>
      </c>
      <c r="C230">
        <v>2528.212509402048</v>
      </c>
    </row>
    <row r="231" spans="1:6">
      <c r="B231" t="s">
        <v>238</v>
      </c>
      <c r="C231">
        <v>0.6025141516158871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12.37782899887627</v>
      </c>
      <c r="E233">
        <v>14.33342379523812</v>
      </c>
      <c r="F233">
        <v>0</v>
      </c>
    </row>
    <row r="234" spans="1:6">
      <c r="B234" t="s">
        <v>43</v>
      </c>
      <c r="C234">
        <v>0</v>
      </c>
      <c r="D234">
        <v>12.43552493323499</v>
      </c>
      <c r="E234">
        <v>14.23566009362137</v>
      </c>
      <c r="F234">
        <v>0.2468209731611802</v>
      </c>
    </row>
    <row r="235" spans="1:6">
      <c r="B235" t="s">
        <v>44</v>
      </c>
      <c r="C235">
        <v>0</v>
      </c>
      <c r="D235">
        <v>0.05769593435871921</v>
      </c>
      <c r="E235">
        <v>12.28006529725952</v>
      </c>
      <c r="F235">
        <v>14.5802447683993</v>
      </c>
    </row>
    <row r="236" spans="1:6">
      <c r="B236" t="s">
        <v>45</v>
      </c>
      <c r="C236">
        <v>0</v>
      </c>
      <c r="D236">
        <v>0.8635640148300404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40.72913896872519</v>
      </c>
    </row>
    <row r="240" spans="1:6">
      <c r="B240" t="s">
        <v>245</v>
      </c>
      <c r="C240">
        <v>14.07400699402895</v>
      </c>
    </row>
    <row r="241" spans="1:6">
      <c r="B241" t="s">
        <v>246</v>
      </c>
      <c r="C241">
        <v>14.33232361099382</v>
      </c>
    </row>
    <row r="242" spans="1:6">
      <c r="B242" t="s">
        <v>247</v>
      </c>
      <c r="C242">
        <v>20.77534458677161</v>
      </c>
    </row>
    <row r="243" spans="1:6">
      <c r="B243" t="s">
        <v>248</v>
      </c>
      <c r="C243">
        <v>4190.661710169384</v>
      </c>
    </row>
    <row r="244" spans="1:6">
      <c r="B244" t="s">
        <v>249</v>
      </c>
      <c r="C244">
        <v>2526.074067718526</v>
      </c>
    </row>
    <row r="245" spans="1:6">
      <c r="B245" t="s">
        <v>250</v>
      </c>
      <c r="C245">
        <v>0.6027864433887754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12.38855174626046</v>
      </c>
      <c r="E247">
        <v>14.33232361099382</v>
      </c>
      <c r="F247">
        <v>1.77635683940025e-15</v>
      </c>
    </row>
    <row r="248" spans="1:6">
      <c r="B248" t="s">
        <v>43</v>
      </c>
      <c r="C248">
        <v>0</v>
      </c>
      <c r="D248">
        <v>12.4485078410579</v>
      </c>
      <c r="E248">
        <v>14.23065030781857</v>
      </c>
      <c r="F248">
        <v>0.2564304006831518</v>
      </c>
    </row>
    <row r="249" spans="1:6">
      <c r="B249" t="s">
        <v>44</v>
      </c>
      <c r="C249">
        <v>0</v>
      </c>
      <c r="D249">
        <v>0.05995609479743583</v>
      </c>
      <c r="E249">
        <v>12.28687844308522</v>
      </c>
      <c r="F249">
        <v>14.58875401167697</v>
      </c>
    </row>
    <row r="250" spans="1:6">
      <c r="B250" t="s">
        <v>45</v>
      </c>
      <c r="C250">
        <v>0</v>
      </c>
      <c r="D250">
        <v>0.8643784554765177</v>
      </c>
      <c r="E250">
        <v>1</v>
      </c>
      <c r="F250">
        <v>1.239406036044058e-16</v>
      </c>
    </row>
    <row r="253" spans="1:6">
      <c r="A253" t="s">
        <v>255</v>
      </c>
      <c r="B253" t="s">
        <v>256</v>
      </c>
      <c r="C253">
        <v>40.71274350646111</v>
      </c>
    </row>
    <row r="254" spans="1:6">
      <c r="B254" t="s">
        <v>257</v>
      </c>
      <c r="C254">
        <v>14.07488824529724</v>
      </c>
    </row>
    <row r="255" spans="1:6">
      <c r="B255" t="s">
        <v>258</v>
      </c>
      <c r="C255">
        <v>14.31358238063459</v>
      </c>
    </row>
    <row r="256" spans="1:6">
      <c r="B256" t="s">
        <v>259</v>
      </c>
      <c r="C256">
        <v>20.7656812447208</v>
      </c>
    </row>
    <row r="257" spans="1:6">
      <c r="B257" t="s">
        <v>260</v>
      </c>
      <c r="C257">
        <v>4183.49717830294</v>
      </c>
    </row>
    <row r="258" spans="1:6">
      <c r="B258" t="s">
        <v>261</v>
      </c>
      <c r="C258">
        <v>2523.261565872447</v>
      </c>
    </row>
    <row r="259" spans="1:6">
      <c r="B259" t="s">
        <v>262</v>
      </c>
      <c r="C259">
        <v>0.603146472515615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12.38775855601242</v>
      </c>
      <c r="E261">
        <v>14.31358238063459</v>
      </c>
      <c r="F261">
        <v>1.77635683940025e-15</v>
      </c>
    </row>
    <row r="262" spans="1:6">
      <c r="B262" t="s">
        <v>43</v>
      </c>
      <c r="C262">
        <v>0</v>
      </c>
      <c r="D262">
        <v>12.45062367365132</v>
      </c>
      <c r="E262">
        <v>14.20699636090288</v>
      </c>
      <c r="F262">
        <v>0.2687901740460914</v>
      </c>
    </row>
    <row r="263" spans="1:6">
      <c r="B263" t="s">
        <v>44</v>
      </c>
      <c r="C263">
        <v>0</v>
      </c>
      <c r="D263">
        <v>0.06286511763889809</v>
      </c>
      <c r="E263">
        <v>12.2811725362807</v>
      </c>
      <c r="F263">
        <v>14.58237255468068</v>
      </c>
    </row>
    <row r="264" spans="1:6">
      <c r="B264" t="s">
        <v>45</v>
      </c>
      <c r="C264">
        <v>0</v>
      </c>
      <c r="D264">
        <v>0.865454798567569</v>
      </c>
      <c r="E264">
        <v>1</v>
      </c>
      <c r="F264">
        <v>1.241028829933974e-16</v>
      </c>
    </row>
    <row r="267" spans="1:6">
      <c r="A267" t="s">
        <v>267</v>
      </c>
      <c r="B267" t="s">
        <v>268</v>
      </c>
      <c r="C267">
        <v>394.5578214903362</v>
      </c>
    </row>
    <row r="268" spans="1:6">
      <c r="B268" t="s">
        <v>269</v>
      </c>
      <c r="C268">
        <v>18.76559265647494</v>
      </c>
    </row>
    <row r="269" spans="1:6">
      <c r="B269" t="s">
        <v>270</v>
      </c>
      <c r="C269">
        <v>27.91067596271647</v>
      </c>
    </row>
    <row r="270" spans="1:6">
      <c r="B270" t="s">
        <v>271</v>
      </c>
      <c r="C270">
        <v>231.2815862437559</v>
      </c>
    </row>
    <row r="271" spans="1:6">
      <c r="B271" t="s">
        <v>272</v>
      </c>
      <c r="C271">
        <v>121136.1305458932</v>
      </c>
    </row>
    <row r="272" spans="1:6">
      <c r="B272" t="s">
        <v>273</v>
      </c>
      <c r="C272">
        <v>74492.45856206672</v>
      </c>
    </row>
    <row r="273" spans="2:22">
      <c r="B273" t="s">
        <v>274</v>
      </c>
      <c r="C273">
        <v>0.6149483083731554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4.866646352389449</v>
      </c>
      <c r="E275">
        <v>9.148892687078513</v>
      </c>
      <c r="F275">
        <v>12.90140134399158</v>
      </c>
      <c r="G275">
        <v>16.16849539619093</v>
      </c>
      <c r="H275">
        <v>18.98611358063063</v>
      </c>
      <c r="I275">
        <v>21.38326398835396</v>
      </c>
      <c r="J275">
        <v>23.38311134117123</v>
      </c>
      <c r="K275">
        <v>25.00378984072537</v>
      </c>
      <c r="L275">
        <v>26.25900497810586</v>
      </c>
      <c r="M275">
        <v>27.15846804335752</v>
      </c>
      <c r="N275">
        <v>27.70819311500603</v>
      </c>
      <c r="O275">
        <v>27.91067596271647</v>
      </c>
      <c r="P275">
        <v>27.76496617733271</v>
      </c>
      <c r="Q275">
        <v>27.26663696832996</v>
      </c>
      <c r="R275">
        <v>24.2600893049271</v>
      </c>
      <c r="S275">
        <v>20.10471899926542</v>
      </c>
      <c r="T275">
        <v>14.73956156474901</v>
      </c>
      <c r="U275">
        <v>8.077557813563956</v>
      </c>
      <c r="V275">
        <v>1.598721155460225e-14</v>
      </c>
    </row>
    <row r="276" spans="2:22">
      <c r="B276" t="s">
        <v>43</v>
      </c>
      <c r="C276">
        <v>0</v>
      </c>
      <c r="D276">
        <v>4.884901309122048</v>
      </c>
      <c r="E276">
        <v>4.599922595945005</v>
      </c>
      <c r="F276">
        <v>4.341216010354225</v>
      </c>
      <c r="G276">
        <v>4.103885281592741</v>
      </c>
      <c r="H276">
        <v>3.883952857001411</v>
      </c>
      <c r="I276">
        <v>3.67810461944893</v>
      </c>
      <c r="J276">
        <v>3.48354366940487</v>
      </c>
      <c r="K276">
        <v>3.297865849197957</v>
      </c>
      <c r="L276">
        <v>3.118938837367751</v>
      </c>
      <c r="M276">
        <v>2.944845977329995</v>
      </c>
      <c r="N276">
        <v>2.773812784774103</v>
      </c>
      <c r="O276">
        <v>2.604157014454492</v>
      </c>
      <c r="P276">
        <v>2.43422798284212</v>
      </c>
      <c r="Q276">
        <v>2.262354956866043</v>
      </c>
      <c r="R276">
        <v>2.697247636975106</v>
      </c>
      <c r="S276">
        <v>2.11347994727283</v>
      </c>
      <c r="T276">
        <v>1.498930759917072</v>
      </c>
      <c r="U276">
        <v>0.8398572332714411</v>
      </c>
      <c r="V276">
        <v>0.1194751510910355</v>
      </c>
    </row>
    <row r="277" spans="2:22">
      <c r="B277" t="s">
        <v>44</v>
      </c>
      <c r="C277">
        <v>0</v>
      </c>
      <c r="D277">
        <v>0.01825495673259876</v>
      </c>
      <c r="E277">
        <v>0.3176762612559406</v>
      </c>
      <c r="F277">
        <v>0.5887073534411557</v>
      </c>
      <c r="G277">
        <v>0.8367912293933909</v>
      </c>
      <c r="H277">
        <v>1.066334672561716</v>
      </c>
      <c r="I277">
        <v>1.280954211725597</v>
      </c>
      <c r="J277">
        <v>1.483696316587596</v>
      </c>
      <c r="K277">
        <v>1.677187349643824</v>
      </c>
      <c r="L277">
        <v>1.863723699987264</v>
      </c>
      <c r="M277">
        <v>2.045382912078334</v>
      </c>
      <c r="N277">
        <v>2.224087713125595</v>
      </c>
      <c r="O277">
        <v>2.401674166744049</v>
      </c>
      <c r="P277">
        <v>2.579937768225873</v>
      </c>
      <c r="Q277">
        <v>2.760684165868793</v>
      </c>
      <c r="R277">
        <v>5.703795300377973</v>
      </c>
      <c r="S277">
        <v>6.268850252934506</v>
      </c>
      <c r="T277">
        <v>6.864088194433485</v>
      </c>
      <c r="U277">
        <v>7.501860984456492</v>
      </c>
      <c r="V277">
        <v>8.197032964654976</v>
      </c>
    </row>
    <row r="278" spans="2:22">
      <c r="B278" t="s">
        <v>45</v>
      </c>
      <c r="C278">
        <v>0</v>
      </c>
      <c r="D278">
        <v>0.1743650479440338</v>
      </c>
      <c r="E278">
        <v>0.3277918707271638</v>
      </c>
      <c r="F278">
        <v>0.4622389425904799</v>
      </c>
      <c r="G278">
        <v>0.5792942964831476</v>
      </c>
      <c r="H278">
        <v>0.6802455664632625</v>
      </c>
      <c r="I278">
        <v>0.7661320713592917</v>
      </c>
      <c r="J278">
        <v>0.8377837703539237</v>
      </c>
      <c r="K278">
        <v>0.895850386215147</v>
      </c>
      <c r="L278">
        <v>0.9408229672825932</v>
      </c>
      <c r="M278">
        <v>0.9730494553279984</v>
      </c>
      <c r="N278">
        <v>0.9927453262693845</v>
      </c>
      <c r="O278">
        <v>1</v>
      </c>
      <c r="P278">
        <v>0.9947794247055</v>
      </c>
      <c r="Q278">
        <v>0.9769249947494348</v>
      </c>
      <c r="R278">
        <v>0.8692046490502099</v>
      </c>
      <c r="S278">
        <v>0.720323614738734</v>
      </c>
      <c r="T278">
        <v>0.5280976205821153</v>
      </c>
      <c r="U278">
        <v>0.2894074591512613</v>
      </c>
      <c r="V278">
        <v>5.727991531254288e-16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42.64268436536715</v>
      </c>
      <c r="C2">
        <v>14.19123660260123</v>
      </c>
      <c r="D2">
        <v>13.60820474727732</v>
      </c>
      <c r="E2">
        <v>21.57173439353756</v>
      </c>
      <c r="F2">
        <v>4165.874095110447</v>
      </c>
      <c r="G2">
        <v>2516.455331011819</v>
      </c>
      <c r="H2">
        <v>0.6040641828243015</v>
      </c>
    </row>
    <row r="3" spans="1:8">
      <c r="A3" t="s">
        <v>59</v>
      </c>
      <c r="B3">
        <v>42.42700642543695</v>
      </c>
      <c r="C3">
        <v>14.17741238435906</v>
      </c>
      <c r="D3">
        <v>13.70540801179879</v>
      </c>
      <c r="E3">
        <v>21.4835569334145</v>
      </c>
      <c r="F3">
        <v>4174.41025092462</v>
      </c>
      <c r="G3">
        <v>2519.802885631876</v>
      </c>
      <c r="H3">
        <v>0.6036308685936526</v>
      </c>
    </row>
    <row r="4" spans="1:8">
      <c r="A4" t="s">
        <v>71</v>
      </c>
      <c r="B4">
        <v>42.28616770087702</v>
      </c>
      <c r="C4">
        <v>14.16789924069114</v>
      </c>
      <c r="D4">
        <v>13.77440699733538</v>
      </c>
      <c r="E4">
        <v>21.42661852541617</v>
      </c>
      <c r="F4">
        <v>4181.499106018634</v>
      </c>
      <c r="G4">
        <v>2522.580694377828</v>
      </c>
      <c r="H4">
        <v>0.603271848306019</v>
      </c>
    </row>
    <row r="5" spans="1:8">
      <c r="A5" t="s">
        <v>83</v>
      </c>
      <c r="B5">
        <v>42.19022498590748</v>
      </c>
      <c r="C5">
        <v>14.16109544618796</v>
      </c>
      <c r="D5">
        <v>13.82514783182669</v>
      </c>
      <c r="E5">
        <v>21.3882750657687</v>
      </c>
      <c r="F5">
        <v>4187.380194599493</v>
      </c>
      <c r="G5">
        <v>2524.883116080736</v>
      </c>
      <c r="H5">
        <v>0.6029744132947622</v>
      </c>
    </row>
    <row r="6" spans="1:8">
      <c r="A6" t="s">
        <v>95</v>
      </c>
      <c r="B6">
        <v>41.89639265182737</v>
      </c>
      <c r="C6">
        <v>14.14382338965115</v>
      </c>
      <c r="D6">
        <v>13.93825055977223</v>
      </c>
      <c r="E6">
        <v>21.26525406095229</v>
      </c>
      <c r="F6">
        <v>4192.235466339655</v>
      </c>
      <c r="G6">
        <v>2526.781868084958</v>
      </c>
      <c r="H6">
        <v>0.6027289946790976</v>
      </c>
    </row>
    <row r="7" spans="1:8">
      <c r="A7" t="s">
        <v>107</v>
      </c>
      <c r="B7">
        <v>41.63271974239141</v>
      </c>
      <c r="C7">
        <v>14.12826500814717</v>
      </c>
      <c r="D7">
        <v>14.03980362387146</v>
      </c>
      <c r="E7">
        <v>21.15469264361202</v>
      </c>
      <c r="F7">
        <v>4196.203925120009</v>
      </c>
      <c r="G7">
        <v>2528.331778893395</v>
      </c>
      <c r="H7">
        <v>0.6025283384722742</v>
      </c>
    </row>
    <row r="8" spans="1:8">
      <c r="A8" t="s">
        <v>119</v>
      </c>
      <c r="B8">
        <v>41.47569333254103</v>
      </c>
      <c r="C8">
        <v>14.11869016515065</v>
      </c>
      <c r="D8">
        <v>14.10366460539634</v>
      </c>
      <c r="E8">
        <v>21.08919567043328</v>
      </c>
      <c r="F8">
        <v>4199.391797918005</v>
      </c>
      <c r="G8">
        <v>2529.574783662123</v>
      </c>
      <c r="H8">
        <v>0.6023669391639636</v>
      </c>
    </row>
    <row r="9" spans="1:8">
      <c r="A9" t="s">
        <v>131</v>
      </c>
      <c r="B9">
        <v>41.23482359910697</v>
      </c>
      <c r="C9">
        <v>14.10457074962712</v>
      </c>
      <c r="D9">
        <v>14.19445431910512</v>
      </c>
      <c r="E9">
        <v>20.98770913478109</v>
      </c>
      <c r="F9">
        <v>4201.879675735868</v>
      </c>
      <c r="G9">
        <v>2530.542729842286</v>
      </c>
      <c r="H9">
        <v>0.602240645884063</v>
      </c>
    </row>
    <row r="10" spans="1:8">
      <c r="A10" t="s">
        <v>143</v>
      </c>
      <c r="B10">
        <v>41.117897567069</v>
      </c>
      <c r="C10">
        <v>14.09748812841421</v>
      </c>
      <c r="D10">
        <v>14.24107884782618</v>
      </c>
      <c r="E10">
        <v>20.93871048837129</v>
      </c>
      <c r="F10">
        <v>4203.727546663774</v>
      </c>
      <c r="G10">
        <v>2531.259354796215</v>
      </c>
      <c r="H10">
        <v>0.6021463871523052</v>
      </c>
    </row>
    <row r="11" spans="1:8">
      <c r="A11" t="s">
        <v>155</v>
      </c>
      <c r="B11">
        <v>41.08092750442299</v>
      </c>
      <c r="C11">
        <v>14.09505632751313</v>
      </c>
      <c r="D11">
        <v>14.25813593684316</v>
      </c>
      <c r="E11">
        <v>20.92349328356374</v>
      </c>
      <c r="F11">
        <v>4204.978316430625</v>
      </c>
      <c r="G11">
        <v>2531.741669416494</v>
      </c>
      <c r="H11">
        <v>0.6020819797153082</v>
      </c>
    </row>
    <row r="12" spans="1:8">
      <c r="A12" t="s">
        <v>167</v>
      </c>
      <c r="B12">
        <v>41.09449756230205</v>
      </c>
      <c r="C12">
        <v>14.09563344357624</v>
      </c>
      <c r="D12">
        <v>14.25573903416556</v>
      </c>
      <c r="E12">
        <v>20.92954788533608</v>
      </c>
      <c r="F12">
        <v>4205.660203137279</v>
      </c>
      <c r="G12">
        <v>2532.000899704971</v>
      </c>
      <c r="H12">
        <v>0.6020459992978473</v>
      </c>
    </row>
    <row r="13" spans="1:8">
      <c r="A13" t="s">
        <v>179</v>
      </c>
      <c r="B13">
        <v>40.97989054014385</v>
      </c>
      <c r="C13">
        <v>14.08913554017589</v>
      </c>
      <c r="D13">
        <v>14.29604282013805</v>
      </c>
      <c r="E13">
        <v>20.88080397214177</v>
      </c>
      <c r="F13">
        <v>4205.788253577372</v>
      </c>
      <c r="G13">
        <v>2532.043083505378</v>
      </c>
      <c r="H13">
        <v>0.6020376991998267</v>
      </c>
    </row>
    <row r="14" spans="1:8">
      <c r="A14" t="s">
        <v>191</v>
      </c>
      <c r="B14">
        <v>40.74357400233231</v>
      </c>
      <c r="C14">
        <v>14.07583006424796</v>
      </c>
      <c r="D14">
        <v>14.37751461068954</v>
      </c>
      <c r="E14">
        <v>20.78001595849327</v>
      </c>
      <c r="F14">
        <v>4205.365130610378</v>
      </c>
      <c r="G14">
        <v>2531.869381088568</v>
      </c>
      <c r="H14">
        <v>0.6020569682901911</v>
      </c>
    </row>
    <row r="15" spans="1:8">
      <c r="A15" t="s">
        <v>203</v>
      </c>
      <c r="B15">
        <v>40.69628395998458</v>
      </c>
      <c r="C15">
        <v>14.07341764725498</v>
      </c>
      <c r="D15">
        <v>14.39085396136276</v>
      </c>
      <c r="E15">
        <v>20.75945502093675</v>
      </c>
      <c r="F15">
        <v>4204.381246742236</v>
      </c>
      <c r="G15">
        <v>2531.476129084994</v>
      </c>
      <c r="H15">
        <v>0.6021043241610184</v>
      </c>
    </row>
    <row r="16" spans="1:8">
      <c r="A16" t="s">
        <v>215</v>
      </c>
      <c r="B16">
        <v>40.77384342430365</v>
      </c>
      <c r="C16">
        <v>14.07346759977738</v>
      </c>
      <c r="D16">
        <v>14.35812654051552</v>
      </c>
      <c r="E16">
        <v>20.79894481413713</v>
      </c>
      <c r="F16">
        <v>4202.814256197845</v>
      </c>
      <c r="G16">
        <v>2530.854642543909</v>
      </c>
      <c r="H16">
        <v>0.6021809407379078</v>
      </c>
    </row>
    <row r="17" spans="1:8">
      <c r="A17" t="s">
        <v>227</v>
      </c>
      <c r="B17">
        <v>40.75386102388065</v>
      </c>
      <c r="C17">
        <v>14.07302176480944</v>
      </c>
      <c r="D17">
        <v>14.35587121526101</v>
      </c>
      <c r="E17">
        <v>20.78941028016998</v>
      </c>
      <c r="F17">
        <v>4200.094705489797</v>
      </c>
      <c r="G17">
        <v>2529.782149882713</v>
      </c>
      <c r="H17">
        <v>0.602315501737645</v>
      </c>
    </row>
    <row r="18" spans="1:8">
      <c r="A18" t="s">
        <v>239</v>
      </c>
      <c r="B18">
        <v>40.77890996683026</v>
      </c>
      <c r="C18">
        <v>14.07546376546211</v>
      </c>
      <c r="D18">
        <v>14.33342379523812</v>
      </c>
      <c r="E18">
        <v>20.79857923486643</v>
      </c>
      <c r="F18">
        <v>4196.104776330342</v>
      </c>
      <c r="G18">
        <v>2528.212509402048</v>
      </c>
      <c r="H18">
        <v>0.6025141516158871</v>
      </c>
    </row>
    <row r="19" spans="1:8">
      <c r="A19" t="s">
        <v>251</v>
      </c>
      <c r="B19">
        <v>40.72913896872519</v>
      </c>
      <c r="C19">
        <v>14.07400699402895</v>
      </c>
      <c r="D19">
        <v>14.33232361099382</v>
      </c>
      <c r="E19">
        <v>20.77534458677161</v>
      </c>
      <c r="F19">
        <v>4190.661710169384</v>
      </c>
      <c r="G19">
        <v>2526.074067718526</v>
      </c>
      <c r="H19">
        <v>0.6027864433887754</v>
      </c>
    </row>
    <row r="20" spans="1:8">
      <c r="A20" t="s">
        <v>263</v>
      </c>
      <c r="B20">
        <v>40.71274350646111</v>
      </c>
      <c r="C20">
        <v>14.07488824529724</v>
      </c>
      <c r="D20">
        <v>14.31358238063459</v>
      </c>
      <c r="E20">
        <v>20.7656812447208</v>
      </c>
      <c r="F20">
        <v>4183.49717830294</v>
      </c>
      <c r="G20">
        <v>2523.261565872447</v>
      </c>
      <c r="H20">
        <v>0.603146472515615</v>
      </c>
    </row>
    <row r="21" spans="1:8">
      <c r="A21" t="s">
        <v>275</v>
      </c>
      <c r="B21">
        <v>394.5578214903362</v>
      </c>
      <c r="C21">
        <v>18.76559265647494</v>
      </c>
      <c r="D21">
        <v>27.91067596271647</v>
      </c>
      <c r="E21">
        <v>231.2815862437559</v>
      </c>
      <c r="F21">
        <v>121136.1305458932</v>
      </c>
      <c r="G21">
        <v>74492.45856206672</v>
      </c>
      <c r="H21">
        <v>0.6149483083731554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2018-11-07T02:41:41Z</dcterms:created>
  <dcterms:modified xsi:type="dcterms:W3CDTF">2018-11-07T02:41:41Z</dcterms:modified>
</cp:coreProperties>
</file>